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2025-March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10754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18819</t>
        </is>
      </c>
      <c r="F18" s="17" t="inlineStr">
        <is>
          <t>18819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29593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Nine Thousand Five Hundred and Ninety Three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2025-03-29T07:43:47Z</dcterms:modified>
  <cp:revision>1</cp:revision>
</cp:coreProperties>
</file>