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31-03-2025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04/24-25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March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11177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One Hundred and Seventy Seven Rupees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2025-04-10T12:03:11Z</dcterms:modified>
  <cp:revision>1</cp:revision>
</cp:coreProperties>
</file>