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</t>
        </is>
      </c>
      <c r="D19" s="19" t="inlineStr">
        <is>
          <t>Food Allowance Amount :-</t>
        </is>
      </c>
      <c r="E19" s="29" t="inlineStr">
        <is>
          <t>12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17,151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Fifty One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2025-05-07T06:25:58Z</dcterms:modified>
  <cp:revision>1</cp:revision>
</cp:coreProperties>
</file>