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31-05-2025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01/25-26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May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0</t>
        </is>
      </c>
      <c r="F17" s="48" t="inlineStr">
        <is>
          <t>0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13,548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Forty Eight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2025-05-16T09:50:08Z</dcterms:modified>
  <cp:revision>1</cp:revision>
</cp:coreProperties>
</file>