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11</t>
        </is>
      </c>
      <c r="E19" s="32" t="inlineStr">
        <is>
          <t>8,285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8,285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Eight Thousand Two Hundred And Eighty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2025-09-24T06:17:32Z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