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23,387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30,637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Thousand Six Hundred And Thirty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