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25</t>
        </is>
      </c>
      <c r="F23" s="34" t="inlineStr">
        <is>
          <t>14,516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6250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20,766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Thousand Seven Hundred And Sixty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