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GUJRAT SOI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31-07-2025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July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15,000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15,000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