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Kailas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Head Office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31-07-2025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July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30.5</t>
        </is>
      </c>
      <c r="E20" s="27" t="inlineStr">
        <is>
          <t>27,548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27,548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Seven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Kailas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