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13,935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2200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16,135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One Hundred And Thirty Five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