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31-07-2025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July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20</t>
        </is>
      </c>
      <c r="E19" s="41" t="inlineStr">
        <is>
          <t>9,677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9,677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Nine Thousand Six Hundred And Seventy Seven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