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22,597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22,597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Five Hundred And Ninety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