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24</t>
        </is>
      </c>
      <c r="E17" s="39" t="inlineStr">
        <is>
          <t>11,613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11,613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Six Hundred And Thirteen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