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CIDCO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31-08-2025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14,032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14,032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And Thirty Two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