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Sakir Yusuf Khan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B-1 Flat no 201 rashmi prime corner society,beverly park kanakia road above v power jim mira road east mumbai. - 401107</t>
        </is>
      </c>
      <c r="E11" s="32" t="inlineStr">
        <is>
          <t>Email Id : sajedasakir@gmail.com</t>
        </is>
      </c>
      <c r="H11" s="1" t="n"/>
    </row>
    <row r="12" ht="30.75" customHeight="1">
      <c r="B12" s="1" t="n"/>
      <c r="C12" s="28" t="inlineStr">
        <is>
          <t>Pan No : BIZPK0949J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9820779529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24450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24,450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24,450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Four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196201500565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ICIC0001962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Sakir Yusuf Khan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