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02/25-26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29</t>
        </is>
      </c>
      <c r="E19" s="41" t="inlineStr">
        <is>
          <t>16,839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16,839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Sixteen Thousand Eight Hundred And Thirty Nine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