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28</t>
        </is>
      </c>
      <c r="E19" s="41" t="inlineStr">
        <is>
          <t>13,548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13,548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Thirteen Thousand Five Hundred And Forty Eight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