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31-08-2025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02/25-26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29</t>
        </is>
      </c>
      <c r="F20" s="45" t="inlineStr">
        <is>
          <t>20,815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20,815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Thousand Eight Hundred And Fifteen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