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22,220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22,220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Twenty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