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Gujrat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03/25-26</t>
        </is>
      </c>
      <c r="E16" s="30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19</t>
        </is>
      </c>
      <c r="F23" s="34" t="inlineStr">
        <is>
          <t>11,032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4750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15,782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Fifteen Thousand Seven Hundred And Eighty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