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31-08-2025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05/25-26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August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31</t>
        </is>
      </c>
      <c r="E21" s="56" t="inlineStr">
        <is>
          <t>18,000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7750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25,750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Five Thousand Seven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0" prompt="Use this worksheet to create an invoice for your business"/>
    <dataValidation sqref="R18" showDropDown="0" showInputMessage="1" showErrorMessage="1" allowBlank="0" prompt="Enter invoice date in this cell"/>
    <dataValidation sqref="R19" showDropDown="0" showInputMessage="1" showErrorMessage="1" allowBlank="0" prompt="Enter your contact number in this cell"/>
    <dataValidation sqref="D10" showDropDown="0" showInputMessage="1" showErrorMessage="1" allowBlank="0" prompt="Enter customer name in this cell"/>
    <dataValidation sqref="R25" showDropDown="0" showInputMessage="1" showErrorMessage="1" allowBlank="0" prompt="Enter payment details in this cell"/>
    <dataValidation sqref="D2" showDropDown="0" showInputMessage="1" showErrorMessage="1" allowBlank="0" prompt="Enter your company name in this cell"/>
    <dataValidation sqref="C18" showDropDown="0" showInputMessage="1" showErrorMessage="1" allowBlank="0" prompt="Enter Description in this column under this heading"/>
    <dataValidation sqref="J25" showDropDown="0" showInputMessage="1" showErrorMessage="1" allowBlank="0" prompt="Enter Quantity in this column under this heading"/>
    <dataValidation sqref="K25" showDropDown="0" showInputMessage="1" showErrorMessage="1" allowBlank="0" prompt="Enter Unit Price in this column under this heading"/>
    <dataValidation sqref="R23 R24:R25" showDropDown="0" showInputMessage="1" showErrorMessage="1" allowBlank="0" prompt="Enter job type in this cell"/>
    <dataValidation sqref="B4:B5 C3" showDropDown="0" showInputMessage="1" showErrorMessage="1" allowBlank="0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2023-09-01T14:32:39Z</dcterms:created>
  <dcterms:modified xmlns:dcterms="http://purl.org/dc/terms/" xmlns:xsi="http://www.w3.org/2001/XMLSchema-instance" xsi:type="dcterms:W3CDTF">2025-09-25T05:42:35Z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