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Rajendra Singh, Rattu Bigha, Dalmianagar, Dist. Rohtas, Bihar - 821305</t>
        </is>
      </c>
      <c r="E11" s="32" t="inlineStr">
        <is>
          <t>Email Id : vishaldlm77@gmail.com</t>
        </is>
      </c>
      <c r="H11" s="1" t="n"/>
    </row>
    <row r="12" ht="30.75" customHeight="1">
      <c r="B12" s="1" t="n"/>
      <c r="C12" s="28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22,000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29,750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Nine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