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a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sunshine commercial complex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28</t>
        </is>
      </c>
      <c r="F23" s="34" t="inlineStr">
        <is>
          <t>13,548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13,548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Five Hundred And Forty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2025-09-25T09:49:48Z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