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402, Abhiraj, 68/B, Swastik Society, CG Road, Navrangpura, Ahmedabad,Gujarat-380009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SOI Gujrat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18,710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18,710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2025-09-26T04:49:13Z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