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31-08-2025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10,839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3000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13,839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Thirteen Thousand Eight Hundred And Thirty Nine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2025-09-26T04:49:13Z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