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28</t>
        </is>
      </c>
      <c r="E19" s="32" t="inlineStr">
        <is>
          <t>14,000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14,000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Fourteen Thousand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2025-10-08T07:20:31Z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