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06/25-26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26</t>
        </is>
      </c>
      <c r="E20" s="66" t="inlineStr">
        <is>
          <t>27,733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27,733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Seven Thousand Seven Hundred And Thirty Three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2025-10-08T07:20:31Z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