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26</t>
        </is>
      </c>
      <c r="E17" s="28" t="inlineStr">
        <is>
          <t>33,718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33,718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Thirty Three Thousand Seven Hundred And Eighteen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2025-10-09T06:15:31Z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