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>Address : Ground Floor, Room No. 2, Trimurti Housing Society, A.s.marg, Near Powai Police Station, Ram Baug Powai, Mumbai- 400076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10</t>
        </is>
      </c>
      <c r="E16" s="41" t="inlineStr">
        <is>
          <t>6,000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1250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7,250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 Thousand Two Hundred And Fifty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2025-11-05T05:02:33Z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