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>Address : No.4 Raghunandan Pashi Chawl, Hanuman Nagar, P.N.Road, Near Balwadi, Bhandup West, Mumbai, Maharashtra, 400078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7</t>
        </is>
      </c>
      <c r="E17" s="28" t="inlineStr">
        <is>
          <t>5,705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5,705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2025-11-05T05:02:33Z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