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No.4 Raghunandan Pashi Chawl, Hanuman Nagar, P.N.Road, Near Balwadi, Bhandup West, Mumbai, Maharashtra, 400078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01/25-26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23</t>
        </is>
      </c>
      <c r="E20" s="27" t="inlineStr">
        <is>
          <t>17,039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650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17,689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Seventeen Thousand Six Hundred And Eighty Nine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2025-11-05T05:02:33Z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