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06/25-26</t>
        </is>
      </c>
      <c r="H14" s="1" t="n"/>
    </row>
    <row r="15" ht="21" customHeight="1" s="28">
      <c r="B15" s="2" t="n"/>
      <c r="F15" s="34" t="inlineStr">
        <is>
          <t xml:space="preserve">Date : 30-09-2025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September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30</t>
        </is>
      </c>
      <c r="F24" s="43" t="inlineStr">
        <is>
          <t>28,000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7500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35,500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Five Hundred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