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03/25-26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28.5</t>
        </is>
      </c>
      <c r="E19" s="32" t="inlineStr">
        <is>
          <t>22,183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22,183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One Hundred And Eighty Three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