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28.5</t>
        </is>
      </c>
      <c r="E17" s="28" t="inlineStr">
        <is>
          <t>17,100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17,100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One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