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Kamwari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17</t>
        </is>
      </c>
      <c r="F23" s="22" t="inlineStr">
        <is>
          <t>14,167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18,417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Eighteen Thousand Four Hundred And Seventeen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