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22,57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,57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Seven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