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06/25-26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23</t>
        </is>
      </c>
      <c r="E20" s="66" t="inlineStr">
        <is>
          <t>24,533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24,533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Four Thousand Five Hundred And Thirty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