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14.5</t>
        </is>
      </c>
      <c r="E16" s="41" t="inlineStr">
        <is>
          <t>8,072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8,072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Eight Thousand And Seventy Two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