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25</t>
        </is>
      </c>
      <c r="F23" s="22" t="inlineStr">
        <is>
          <t>11,667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13,967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Thirteen Thousand Nine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