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29</t>
        </is>
      </c>
      <c r="F24" s="43" t="inlineStr">
        <is>
          <t>17,400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17,400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Seventeen Thousand Four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