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Buren Usen Bhasha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HUSSAIN VALLI, N.KOTTALAPALLE, CUDDPHA, , ANDHRA PRADESH - 516411</t>
        </is>
      </c>
      <c r="E11" s="30" t="inlineStr">
        <is>
          <t>Email Id : buranhussenbasha@gmail.com</t>
        </is>
      </c>
      <c r="H11" s="1" t="n"/>
    </row>
    <row r="12" ht="30.75" customHeight="1">
      <c r="B12" s="1" t="n"/>
      <c r="C12" s="26" t="inlineStr">
        <is>
          <t>Pan No : ANAPU0376Q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8179955210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Kamwari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17</t>
        </is>
      </c>
      <c r="F23" s="22" t="inlineStr">
        <is>
          <t>14,167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4250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18,417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Eighteen Thousand Four Hundred And Seventeen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9692000100001253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PUNB0969200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Buren Usen Bhasha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