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28,000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7500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35,500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Thirty Five Thousand Five Hundred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