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21</t>
        </is>
      </c>
      <c r="F20" s="32" t="inlineStr">
        <is>
          <t>31,114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31,114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One Thousand One Hundred And Fourteen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