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33,718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33,718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Three Thousand Seven Hundred And Eighteen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