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30-09-2025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06/25-26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September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21</t>
        </is>
      </c>
      <c r="E21" s="56" t="inlineStr">
        <is>
          <t>12,600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5250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17,850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Seventeen Thousand Eight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1" prompt="Use this worksheet to create an invoice for your business"/>
    <dataValidation sqref="R18" showDropDown="0" showInputMessage="1" showErrorMessage="1" allowBlank="1" prompt="Enter invoice date in this cell"/>
    <dataValidation sqref="R19" showDropDown="0" showInputMessage="1" showErrorMessage="1" allowBlank="1" prompt="Enter your contact number in this cell"/>
    <dataValidation sqref="D10" showDropDown="0" showInputMessage="1" showErrorMessage="1" allowBlank="1" prompt="Enter customer name in this cell"/>
    <dataValidation sqref="R25" showDropDown="0" showInputMessage="1" showErrorMessage="1" allowBlank="1" prompt="Enter payment details in this cell"/>
    <dataValidation sqref="D2" showDropDown="0" showInputMessage="1" showErrorMessage="1" allowBlank="1" prompt="Enter your company name in this cell"/>
    <dataValidation sqref="C18" showDropDown="0" showInputMessage="1" showErrorMessage="1" allowBlank="1" prompt="Enter Description in this column under this heading"/>
    <dataValidation sqref="J25" showDropDown="0" showInputMessage="1" showErrorMessage="1" allowBlank="1" prompt="Enter Quantity in this column under this heading"/>
    <dataValidation sqref="K25" showDropDown="0" showInputMessage="1" showErrorMessage="1" allowBlank="1" prompt="Enter Unit Price in this column under this heading"/>
    <dataValidation sqref="R23 R24:R25" showDropDown="0" showInputMessage="1" showErrorMessage="1" allowBlank="1" prompt="Enter job type in this cell"/>
    <dataValidation sqref="B4:B5 C3" showDropDown="0" showInputMessage="1" showErrorMessage="1" allowBlank="1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2025-10-04T09:50:30Z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