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Timesheet invoice" sheetId="1" state="visible" r:id="rId1"/>
    <sheet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30-09-2025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03/25-26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September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30</t>
        </is>
      </c>
      <c r="F20" s="32" t="inlineStr">
        <is>
          <t>22,250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22,250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Two Thousand Two Hundred And Fifty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1" prompt="Create a Timesheet invoice in this worksheet. Helpful instructions on how to use this worksheet are in cells in this column. Arrow down to get started."/>
    <dataValidation sqref="A3" showDropDown="0" showInputMessage="1" showErrorMessage="1" allowBlank="1" prompt="Enter Company Name, Company Street Address, City, State, and ZIP/Postal Code, Phone and E-mail in cell G2 through G6"/>
    <dataValidation sqref="A10" showDropDown="0" showInputMessage="1" showErrorMessage="1" allowBlank="1" prompt="Enter BILL TO details such as Client Company Name, Address, Phone and Email in cells G10 through G13"/>
    <dataValidation sqref="A11" showDropDown="0" showInputMessage="1" showErrorMessage="1" allowBlank="1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2025-02-08T03:17:17Z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