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Geeta colony, VTC ground, behind santoshi meta mandir, Ashele gaon,Ulhasnagar,Dist: Thane, Maharashtra - 421004</t>
        </is>
      </c>
      <c r="E11" s="30" t="inlineStr">
        <is>
          <t>Email Id : VIKAS7169@GMAIL.COM</t>
        </is>
      </c>
      <c r="H11" s="1" t="n"/>
    </row>
    <row r="12" ht="30.75" customHeight="1">
      <c r="B12" s="1" t="n"/>
      <c r="C12" s="26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SRA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6</t>
        </is>
      </c>
      <c r="F23" s="22" t="inlineStr">
        <is>
          <t>4,400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5,400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Four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