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<sst xmlns="http://schemas.openxmlformats.org/spreadsheetml/2006/main" count="2" uniqueCount="2">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</sst>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0.01</v>
      </c>
      <c r="B2">
        <f t="shared" ref="B2:B6" si="1">A2 + 0.1 * (RAND() - 0.5)</f>
        <v>-0.03507283964</v>
      </c>
    </row>
    <row r="3">
      <c r="A3" s="1">
        <v>0.02</v>
      </c>
      <c r="B3">
        <f t="shared" si="1"/>
        <v>0.01562362063</v>
      </c>
    </row>
    <row r="4">
      <c r="A4" s="1">
        <v>0.03</v>
      </c>
      <c r="B4">
        <f t="shared" si="1"/>
        <v>0.05156950289</v>
      </c>
    </row>
    <row r="5">
      <c r="A5" s="1">
        <v>0.04</v>
      </c>
      <c r="B5">
        <f t="shared" si="1"/>
        <v>0.07151992544</v>
      </c>
    </row>
    <row r="6">
      <c r="A6" s="1">
        <v>0.05</v>
      </c>
      <c r="B6">
        <f t="shared" si="1"/>
        <v>0.08515578159</v>
      </c>
    </row>
    <row r="7">
      <c r="A7" s="1">
        <v>0.06</v>
      </c>
      <c r="B7" s="1"/>
    </row>
    <row r="8">
      <c r="A8" s="1">
        <v>0.07</v>
      </c>
      <c r="B8">
        <f t="shared" ref="B8:B9" si="2">A8 + 0.1 * (RAND() - 0.5)</f>
        <v>0.04481461539</v>
      </c>
    </row>
    <row r="9">
      <c r="A9" s="1">
        <v>0.08</v>
      </c>
      <c r="B9">
        <f t="shared" si="2"/>
        <v>0.07780220825</v>
      </c>
    </row>
    <row r="10">
      <c r="A10" s="1">
        <v>0.09</v>
      </c>
    </row>
    <row r="11">
      <c r="A11" s="1">
        <v>0.1</v>
      </c>
    </row>
    <row r="12">
      <c r="A12" s="1">
        <v>0.11</v>
      </c>
      <c r="B12">
        <f t="shared" ref="B12:B15" si="3">A12 + 0.1 * (RAND() - 0.5)</f>
        <v>0.1154220638</v>
      </c>
    </row>
    <row r="13">
      <c r="A13" s="1">
        <v>0.12</v>
      </c>
      <c r="B13">
        <f t="shared" si="3"/>
        <v>0.1506927489</v>
      </c>
    </row>
    <row r="14">
      <c r="A14" s="1">
        <v>0.13</v>
      </c>
      <c r="B14">
        <f t="shared" si="3"/>
        <v>0.105598929</v>
      </c>
    </row>
    <row r="15">
      <c r="A15" s="1">
        <v>0.14</v>
      </c>
      <c r="B15">
        <f t="shared" si="3"/>
        <v>0.09230908849</v>
      </c>
    </row>
    <row r="16">
      <c r="A16" s="1">
        <v>0.15</v>
      </c>
      <c r="B16" s="1"/>
    </row>
    <row r="17">
      <c r="A17" s="1">
        <v>0.16</v>
      </c>
      <c r="B17">
        <f t="shared" ref="B17:B20" si="4">A17 + 0.1 * (RAND() - 0.5)</f>
        <v>0.1268074052</v>
      </c>
    </row>
    <row r="18">
      <c r="A18" s="1">
        <v>0.17</v>
      </c>
      <c r="B18">
        <f t="shared" si="4"/>
        <v>0.161476454</v>
      </c>
    </row>
    <row r="19">
      <c r="A19" s="1">
        <v>0.18</v>
      </c>
      <c r="B19">
        <f t="shared" si="4"/>
        <v>0.1452555828</v>
      </c>
    </row>
    <row r="20">
      <c r="A20" s="1">
        <v>0.19</v>
      </c>
      <c r="B20">
        <f t="shared" si="4"/>
        <v>0.1742375321</v>
      </c>
    </row>
    <row r="21">
      <c r="A21" s="1">
        <v>0.2</v>
      </c>
      <c r="B21" s="1"/>
    </row>
    <row r="22">
      <c r="A22" s="1">
        <v>0.21</v>
      </c>
      <c r="B22">
        <f t="shared" ref="B22:B35" si="5">A22 + 0.1 * (RAND() - 0.5)</f>
        <v>0.2336491738</v>
      </c>
    </row>
    <row r="23">
      <c r="A23" s="1">
        <v>0.22</v>
      </c>
      <c r="B23">
        <f t="shared" si="5"/>
        <v>0.2034101902</v>
      </c>
    </row>
    <row r="24">
      <c r="A24" s="1">
        <v>0.23</v>
      </c>
      <c r="B24">
        <f t="shared" si="5"/>
        <v>0.1896726574</v>
      </c>
    </row>
    <row r="25">
      <c r="A25" s="1">
        <v>0.24</v>
      </c>
      <c r="B25">
        <f t="shared" si="5"/>
        <v>0.2014581947</v>
      </c>
    </row>
    <row r="26">
      <c r="A26" s="1">
        <v>0.25</v>
      </c>
      <c r="B26">
        <f t="shared" si="5"/>
        <v>0.2679695493</v>
      </c>
    </row>
    <row r="27">
      <c r="A27" s="1">
        <v>0.26</v>
      </c>
      <c r="B27">
        <f t="shared" si="5"/>
        <v>0.2578238905</v>
      </c>
    </row>
    <row r="28">
      <c r="A28" s="1">
        <v>0.27</v>
      </c>
      <c r="B28">
        <f t="shared" si="5"/>
        <v>0.227633478</v>
      </c>
    </row>
    <row r="29">
      <c r="A29" s="1">
        <v>0.28</v>
      </c>
      <c r="B29">
        <f t="shared" si="5"/>
        <v>0.2420168495</v>
      </c>
    </row>
    <row r="30">
      <c r="A30" s="1">
        <v>0.29</v>
      </c>
      <c r="B30">
        <f t="shared" si="5"/>
        <v>0.3037395745</v>
      </c>
    </row>
    <row r="31">
      <c r="A31" s="1">
        <v>0.3</v>
      </c>
      <c r="B31">
        <f t="shared" si="5"/>
        <v>0.2734641925</v>
      </c>
    </row>
    <row r="32">
      <c r="A32" s="1">
        <v>0.31</v>
      </c>
      <c r="B32">
        <f t="shared" si="5"/>
        <v>0.2730866142</v>
      </c>
    </row>
    <row r="33">
      <c r="A33" s="1">
        <v>0.32</v>
      </c>
      <c r="B33">
        <f t="shared" si="5"/>
        <v>0.3124105028</v>
      </c>
    </row>
    <row r="34">
      <c r="A34" s="1">
        <v>0.33</v>
      </c>
      <c r="B34">
        <f t="shared" si="5"/>
        <v>0.3514948424</v>
      </c>
    </row>
    <row r="35">
      <c r="A35" s="1">
        <v>0.34</v>
      </c>
      <c r="B35">
        <f t="shared" si="5"/>
        <v>0.3060744733</v>
      </c>
    </row>
    <row r="36">
      <c r="A36" s="1">
        <v>0.35</v>
      </c>
    </row>
    <row r="37">
      <c r="A37" s="1">
        <v>0.36</v>
      </c>
      <c r="B37">
        <f t="shared" ref="B37:B38" si="6">A37 + 0.1 * (RAND() - 0.5)</f>
        <v>0.3946849427</v>
      </c>
    </row>
    <row r="38">
      <c r="A38" s="1">
        <v>0.37</v>
      </c>
      <c r="B38">
        <f t="shared" si="6"/>
        <v>0.3479545226</v>
      </c>
    </row>
    <row r="39">
      <c r="A39" s="1">
        <v>0.38</v>
      </c>
    </row>
    <row r="40">
      <c r="A40" s="1">
        <v>0.39</v>
      </c>
      <c r="B40">
        <f t="shared" ref="B40:B44" si="7">A40 + 0.1 * (RAND() - 0.5)</f>
        <v>0.4354854702</v>
      </c>
    </row>
    <row r="41">
      <c r="A41" s="1">
        <v>0.4</v>
      </c>
      <c r="B41">
        <f t="shared" si="7"/>
        <v>0.3718178981</v>
      </c>
    </row>
    <row r="42">
      <c r="A42" s="1">
        <v>0.41</v>
      </c>
      <c r="B42">
        <f t="shared" si="7"/>
        <v>0.4369767294</v>
      </c>
    </row>
    <row r="43">
      <c r="A43" s="1">
        <v>0.42</v>
      </c>
      <c r="B43">
        <f t="shared" si="7"/>
        <v>0.4257614103</v>
      </c>
    </row>
    <row r="44">
      <c r="A44" s="1">
        <v>0.43</v>
      </c>
      <c r="B44">
        <f t="shared" si="7"/>
        <v>0.4708389843</v>
      </c>
    </row>
    <row r="45">
      <c r="A45" s="1">
        <v>0.44</v>
      </c>
    </row>
    <row r="46">
      <c r="A46" s="1">
        <v>0.45</v>
      </c>
      <c r="B46">
        <f t="shared" ref="B46:B66" si="8">A46 + 0.1 * (RAND() - 0.5)</f>
        <v>0.485112964</v>
      </c>
    </row>
    <row r="47">
      <c r="A47" s="1">
        <v>0.46</v>
      </c>
      <c r="B47">
        <f t="shared" si="8"/>
        <v>0.4508543106</v>
      </c>
    </row>
    <row r="48">
      <c r="A48" s="1">
        <v>0.47</v>
      </c>
      <c r="B48">
        <f t="shared" si="8"/>
        <v>0.4592307429</v>
      </c>
    </row>
    <row r="49">
      <c r="A49" s="1">
        <v>0.48</v>
      </c>
      <c r="B49">
        <f t="shared" si="8"/>
        <v>0.4779999111</v>
      </c>
    </row>
    <row r="50">
      <c r="A50" s="1">
        <v>0.49</v>
      </c>
      <c r="B50">
        <f t="shared" si="8"/>
        <v>0.5388923694</v>
      </c>
    </row>
    <row r="51">
      <c r="A51" s="1">
        <v>0.5</v>
      </c>
      <c r="B51">
        <f t="shared" si="8"/>
        <v>0.4822136256</v>
      </c>
    </row>
    <row r="52">
      <c r="A52" s="1">
        <v>0.51</v>
      </c>
      <c r="B52">
        <f t="shared" si="8"/>
        <v>0.524453713</v>
      </c>
    </row>
    <row r="53">
      <c r="A53" s="1">
        <v>0.52</v>
      </c>
      <c r="B53">
        <f t="shared" si="8"/>
        <v>0.5496200231</v>
      </c>
    </row>
    <row r="54">
      <c r="A54" s="1">
        <v>0.53</v>
      </c>
      <c r="B54">
        <f t="shared" si="8"/>
        <v>0.5158625099</v>
      </c>
    </row>
    <row r="55">
      <c r="A55" s="1">
        <v>0.54</v>
      </c>
      <c r="B55">
        <f t="shared" si="8"/>
        <v>0.5272505088</v>
      </c>
    </row>
    <row r="56">
      <c r="A56" s="1">
        <v>0.55</v>
      </c>
      <c r="B56">
        <f t="shared" si="8"/>
        <v>0.5735646665</v>
      </c>
    </row>
    <row r="57">
      <c r="A57" s="1">
        <v>0.56</v>
      </c>
      <c r="B57">
        <f t="shared" si="8"/>
        <v>0.5811083538</v>
      </c>
    </row>
    <row r="58">
      <c r="A58" s="1">
        <v>0.57</v>
      </c>
      <c r="B58">
        <f t="shared" si="8"/>
        <v>0.5530322593</v>
      </c>
    </row>
    <row r="59">
      <c r="A59" s="1">
        <v>0.58</v>
      </c>
      <c r="B59">
        <f t="shared" si="8"/>
        <v>0.5904172813</v>
      </c>
    </row>
    <row r="60">
      <c r="A60" s="1">
        <v>0.59</v>
      </c>
      <c r="B60">
        <f t="shared" si="8"/>
        <v>0.5778258342</v>
      </c>
    </row>
    <row r="61">
      <c r="A61" s="1">
        <v>0.6</v>
      </c>
      <c r="B61">
        <f t="shared" si="8"/>
        <v>0.6202102261</v>
      </c>
    </row>
    <row r="62">
      <c r="A62" s="1">
        <v>0.61</v>
      </c>
      <c r="B62">
        <f t="shared" si="8"/>
        <v>0.6485961305</v>
      </c>
    </row>
    <row r="63">
      <c r="A63" s="1">
        <v>0.62</v>
      </c>
      <c r="B63">
        <f t="shared" si="8"/>
        <v>0.6067858772</v>
      </c>
    </row>
    <row r="64">
      <c r="A64" s="1">
        <v>0.63</v>
      </c>
      <c r="B64">
        <f t="shared" si="8"/>
        <v>0.654110448</v>
      </c>
    </row>
    <row r="65">
      <c r="A65" s="1">
        <v>0.64</v>
      </c>
      <c r="B65">
        <f t="shared" si="8"/>
        <v>0.623269742</v>
      </c>
    </row>
    <row r="66">
      <c r="A66" s="1">
        <v>0.65</v>
      </c>
      <c r="B66">
        <f t="shared" si="8"/>
        <v>0.6201982929</v>
      </c>
    </row>
    <row r="67">
      <c r="A67" s="1">
        <v>0.66</v>
      </c>
    </row>
    <row r="68">
      <c r="A68" s="1">
        <v>0.67</v>
      </c>
      <c r="B68">
        <f t="shared" ref="B68:B88" si="9">A68 + 0.1 * (RAND() - 0.5)</f>
        <v>0.6444113742</v>
      </c>
    </row>
    <row r="69">
      <c r="A69" s="1">
        <v>0.68</v>
      </c>
      <c r="B69">
        <f t="shared" si="9"/>
        <v>0.6924533087</v>
      </c>
    </row>
    <row r="70">
      <c r="A70" s="1">
        <v>0.69</v>
      </c>
      <c r="B70">
        <f t="shared" si="9"/>
        <v>0.6562402779</v>
      </c>
    </row>
    <row r="71">
      <c r="A71" s="1">
        <v>0.7</v>
      </c>
      <c r="B71">
        <f t="shared" si="9"/>
        <v>0.726670349</v>
      </c>
    </row>
    <row r="72">
      <c r="A72" s="1">
        <v>0.71</v>
      </c>
      <c r="B72">
        <f t="shared" si="9"/>
        <v>0.6642624507</v>
      </c>
    </row>
    <row r="73">
      <c r="A73" s="1">
        <v>0.72</v>
      </c>
      <c r="B73">
        <f t="shared" si="9"/>
        <v>0.6994667843</v>
      </c>
    </row>
    <row r="74">
      <c r="A74" s="1">
        <v>0.73</v>
      </c>
      <c r="B74">
        <f t="shared" si="9"/>
        <v>0.7770427504</v>
      </c>
    </row>
    <row r="75">
      <c r="A75" s="1">
        <v>0.74</v>
      </c>
      <c r="B75">
        <f t="shared" si="9"/>
        <v>0.7815271778</v>
      </c>
    </row>
    <row r="76">
      <c r="A76" s="1">
        <v>0.75</v>
      </c>
      <c r="B76">
        <f t="shared" si="9"/>
        <v>0.7653829544</v>
      </c>
    </row>
    <row r="77">
      <c r="A77" s="1">
        <v>0.76</v>
      </c>
      <c r="B77">
        <f t="shared" si="9"/>
        <v>0.7826740814</v>
      </c>
    </row>
    <row r="78">
      <c r="A78" s="1">
        <v>0.77</v>
      </c>
      <c r="B78">
        <f t="shared" si="9"/>
        <v>0.7625314941</v>
      </c>
    </row>
    <row r="79">
      <c r="A79" s="1">
        <v>0.78</v>
      </c>
      <c r="B79">
        <f t="shared" si="9"/>
        <v>0.7458215398</v>
      </c>
    </row>
    <row r="80">
      <c r="A80" s="1">
        <v>0.79</v>
      </c>
      <c r="B80">
        <f t="shared" si="9"/>
        <v>0.8211714209</v>
      </c>
    </row>
    <row r="81">
      <c r="A81" s="1">
        <v>0.8</v>
      </c>
      <c r="B81">
        <f t="shared" si="9"/>
        <v>0.7641906352</v>
      </c>
    </row>
    <row r="82">
      <c r="A82" s="1">
        <v>0.81</v>
      </c>
      <c r="B82">
        <f t="shared" si="9"/>
        <v>0.848112844</v>
      </c>
    </row>
    <row r="83">
      <c r="A83" s="1">
        <v>0.82</v>
      </c>
      <c r="B83">
        <f t="shared" si="9"/>
        <v>0.8403995678</v>
      </c>
    </row>
    <row r="84">
      <c r="A84" s="1">
        <v>0.83</v>
      </c>
      <c r="B84">
        <f t="shared" si="9"/>
        <v>0.8690130611</v>
      </c>
    </row>
    <row r="85">
      <c r="A85" s="1">
        <v>0.84</v>
      </c>
      <c r="B85">
        <f t="shared" si="9"/>
        <v>0.8786882631</v>
      </c>
    </row>
    <row r="86">
      <c r="A86" s="1">
        <v>0.85</v>
      </c>
      <c r="B86">
        <f t="shared" si="9"/>
        <v>0.8809715999</v>
      </c>
    </row>
    <row r="87">
      <c r="A87" s="1">
        <v>0.86</v>
      </c>
      <c r="B87">
        <f t="shared" si="9"/>
        <v>0.8231656607</v>
      </c>
    </row>
    <row r="88">
      <c r="A88" s="1">
        <v>0.87</v>
      </c>
      <c r="B88">
        <f t="shared" si="9"/>
        <v>0.8899713285</v>
      </c>
    </row>
    <row r="89">
      <c r="A89" s="1">
        <v>0.88</v>
      </c>
    </row>
    <row r="90">
      <c r="A90" s="1">
        <v>0.89</v>
      </c>
      <c r="B90" s="1"/>
    </row>
    <row r="91">
      <c r="A91" s="1">
        <v>0.9</v>
      </c>
    </row>
    <row r="92">
      <c r="A92" s="1">
        <v>0.91</v>
      </c>
      <c r="B92">
        <f t="shared" ref="B92:B100" si="10">A92 + 0.1 * (RAND() - 0.5)</f>
        <v>0.9502056922</v>
      </c>
    </row>
    <row r="93">
      <c r="A93" s="1">
        <v>0.92</v>
      </c>
      <c r="B93">
        <f t="shared" si="10"/>
        <v>0.9188957196</v>
      </c>
    </row>
    <row r="94">
      <c r="A94" s="1">
        <v>0.93</v>
      </c>
      <c r="B94">
        <f t="shared" si="10"/>
        <v>0.9056567098</v>
      </c>
    </row>
    <row r="95">
      <c r="A95" s="1">
        <v>0.94</v>
      </c>
      <c r="B95">
        <f t="shared" si="10"/>
        <v>0.9778439214</v>
      </c>
    </row>
    <row r="96">
      <c r="A96" s="1">
        <v>0.95</v>
      </c>
      <c r="B96">
        <f t="shared" si="10"/>
        <v>0.9251229924</v>
      </c>
    </row>
    <row r="97">
      <c r="A97" s="1">
        <v>0.96</v>
      </c>
      <c r="B97">
        <f t="shared" si="10"/>
        <v>1.005849769</v>
      </c>
    </row>
    <row r="98">
      <c r="A98" s="1">
        <v>0.97</v>
      </c>
      <c r="B98">
        <f t="shared" si="10"/>
        <v>1.00504198</v>
      </c>
    </row>
    <row r="99">
      <c r="A99" s="1">
        <v>0.98</v>
      </c>
      <c r="B99">
        <f t="shared" si="10"/>
        <v>1.017610654</v>
      </c>
    </row>
    <row r="100">
      <c r="A100" s="1">
        <v>0.99</v>
      </c>
      <c r="B100">
        <f t="shared" si="10"/>
        <v>0.984496271</v>
      </c>
    </row>
  </sheetData>
  <drawing r:id="rId1"/>
</worksheet>
</file>