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kola\pt1\projekt\"/>
    </mc:Choice>
  </mc:AlternateContent>
  <bookViews>
    <workbookView xWindow="0" yWindow="0" windowWidth="20490" windowHeight="7755" firstSheet="1" activeTab="1"/>
  </bookViews>
  <sheets>
    <sheet name="List1" sheetId="1" state="hidden" r:id="rId1"/>
    <sheet name="List2" sheetId="2" r:id="rId2"/>
    <sheet name="List3" sheetId="3" state="hidden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</calcChain>
</file>

<file path=xl/sharedStrings.xml><?xml version="1.0" encoding="utf-8"?>
<sst xmlns="http://schemas.openxmlformats.org/spreadsheetml/2006/main" count="64" uniqueCount="45">
  <si>
    <t>ID;Jméno;Příjmení;Rok narození;Pohlaví;Dosažené vzdělání;Obor vzdělání;Zaměstnání;Zájmy;Bydliště;E-mail;Telefon1;Telefon2;Status;Hledané pohlaví;Hledané dosažené vzdělání;Hledaný obor vzdělání;Hledané zájmy;Hledané bydliště;Poslední aktualizace</t>
  </si>
  <si>
    <t>2015092001;Jan;Kovář;1987;;   Vysoké   ;Sport;n;výlety, focení, šerm;Šubrtova 2489, Pardubice 530 02;kovadlina@email.cz;721416624;724728331;volná;Ž;   2;SPORT;programování;     jihomoravský, praha        ;1.1.2016</t>
  </si>
  <si>
    <t>2017012301;Anna;Krásná;1987;;      střední;  Sport;1;tvůrčí psaní, focení, plavání;Revoluční 20, 322 00 Plzeň;anna.kras@seznam.cz;;;;muž;vysoké;    Sport;plavání, focení;jihomoravský, karlovarský, praha;23. 1. 2017</t>
  </si>
  <si>
    <t>2016022601;Filip;Černý;1995;;vy   soké;     Marketing;ano;plavání, focení;Mostecká 4, 415 01 Teplice;fildany@email.cz;583314231;;volný;žena;2;          Psychologie    ;plavání, programování;jihomoravský, karlovarský;</t>
  </si>
  <si>
    <t>2016112201;Šimon;Vlček;1978;M;3;     Informatika     ;0;plavání;Kostelec 493, 763 14 Zlín;kocur007@post.cz;;;volný;M;střEDNÍ;          Psychologie    ;kempování, kresba;   karlovarský,     praha;</t>
  </si>
  <si>
    <t>2016090801;Štěpán;Beneš;1990;muž;3;Sport;a;hra na kytaru, hra na klavír, plavání;Pionýrů 2069, 738 02 Frýdek-Místek;benes.stepan@gmail.com;;;;žena;             4;MARKETING;plavání, focení;     karlovarský, vysočina    ;</t>
  </si>
  <si>
    <t>2016121401;Eva;Poláková;1979;Ž;střední;  Informatika     ;ano;;Havlíčkovo nábř. 600, Zlín 760 01;polinka77@seznam.cz;774224122;;;žena;vysoké;Sport;kempování, výlety;            jihomoravský, praha, vysočina;14. 12. 2016</t>
  </si>
  <si>
    <t>2017021502;Patrik;Sličný;1987;M;   2;Sport;a;plavání, focení, programování;Dr. E. Beneše 21 , 301 00 Plzeň;patrik456@seznam.cz;585700752;;volná;Ž;střední;Sport;hra na klavír, šerm, tvůrčí psaní;       jihomoravský,        karlovarský,         pardubický;</t>
  </si>
  <si>
    <t>2015062301;Simona;Benešová;1990;;vysoké;MARKETING;1;programování;Pionýrů 2069, 738 02 Frýdek-Místek;;582406046;;volná;muž;vysoké;  Informatika     ;výlety, kempování;pardubický, praha;23. 6. 2015</t>
  </si>
  <si>
    <t>2017020201;Michaela;Žáková;1985;žena;3;SPORT;0;kempování, kresba;Purkyňova 1849, Jihlava 586 03;mizak@gmail.com;585206421;602596361;volná;muž;vYŠŠÍ;Informatika;šerm, střelba, kresba;     jihomoravský, pardubický;2017- 2 -2</t>
  </si>
  <si>
    <t>2016121502;Silvie;Sedláková;1979;;4;InforMATIKA;1;focení, kempování;Ostravská, 586 01 Jihlava;sedlsil@gmail.com;584413741;723063013;volný;muž;STŘE     DNÍ;  Psychologie    ;hra na flétnu, střelba, výlety;         jihomoravský, pardubický;</t>
  </si>
  <si>
    <t>2015112703;Marie;Janoušková;1953;Ž;STŘE     DNÍ;    MarketING;a;kempování, hra na kytaru;Na Vyhlídce 582, Jihlava 586 03;janouskovavala@gmail.com;;;zadaný;M;    stř   ední;Sport;kempování, plavání;pardubický, jihomoravský;27. 11. 2015</t>
  </si>
  <si>
    <t>Praha</t>
  </si>
  <si>
    <t>Jihomoravský</t>
  </si>
  <si>
    <t>Karlovarský</t>
  </si>
  <si>
    <t>Středočeský</t>
  </si>
  <si>
    <t>Jihočeský</t>
  </si>
  <si>
    <t>Plzeňský</t>
  </si>
  <si>
    <t>Ústecký</t>
  </si>
  <si>
    <t>Liberecký</t>
  </si>
  <si>
    <t>Královéhradecký</t>
  </si>
  <si>
    <t>Pardubický</t>
  </si>
  <si>
    <t>Vysočina</t>
  </si>
  <si>
    <t>Olomoucký</t>
  </si>
  <si>
    <t>Moravskoslezský</t>
  </si>
  <si>
    <t>Zlínský</t>
  </si>
  <si>
    <t>2015010501;Jana;Novotná;1992;žena;   v   ysoké;Informatika;ano;střelba, programování, hra na klavír, výlety;Jahodová 21, 602 00 Brno;jana.novotna@email.cz;123321123;;volná;M;základní;;výlety;jihomoravský kraj, karlovarský kraj, olomoucký kraj;   2016-08-12</t>
  </si>
  <si>
    <t>2015030202;Tomáš;Kamenný;1988;Muž;1  ;;;výlety;Obilní trh 12, Brno 626 00;tomik@gmail.com;581626202;731577450;volný;žena;     4;InforMATIKA;tvůrčí psaní, focení, plavání;        jihomoravský kraj, karlovarský kraj, kraj praha;2. 3. 2015</t>
  </si>
  <si>
    <t>2017012401;Jaromír;Nový;1982;M;             4;  Psychologie    ;ano;hra na flétnu, plavání, kresba, výlety;U Pošty 14, 625 00 Brno;filip.novy@gmail.com;585230670;724265100;zadaný;Ž;  1     ;;plavání, focení, programování;praha,          jihomoravský,           karlovarský,            pardubický;1.2.2017</t>
  </si>
  <si>
    <t>2016031401;David;Pospíšil;1991;;střEDNÍ;Sport;0;hra na klavír, šerm, tvůrčí psaní;Karla Čapka 19, 415 01 Teplice;davepopo@seznam.cz;585526512;602595548;volný;Ž;    základní;;focení, kempování;jihomoravský, karlovarský;</t>
  </si>
  <si>
    <t>2016102401;Sandra;Šmídová;1978;žena;  1     ;;0;plavání, hra na klavír;Ostravská, 586 02 Jihlava;slunecnice7@seznam.cz;585153111;;volný;muž;3;          InforMATIKA    ;hra na kytaru, hra na klavír, plavání;jihomoravský kraj;24. 10. 2016</t>
  </si>
  <si>
    <t>2015121901;Iva;Fialová;1995;;    základní;;a;šerm, střelba, kresba;Evy Krásnohorské 321, 738 18 Frýdek-Místek;iva.fialka@email.cz;585416575;777641423;volná;muž;2;     Marketing;plavání;pardubický        kraj, vysočina     kraj;9.  1. 2017</t>
  </si>
  <si>
    <t>2017040902;Vít;Jelínek;1991;M;;          Psychologie    ;n;tvůrčí psaní, kempování;Evy Krásnohorské 321, 738 18 Frýdek-Místek;vitek.vitek@email.cz;585088299;;;žena;1  ;;plavání, focení, programování;karlovarský;</t>
  </si>
  <si>
    <t>2016101101;Roman;Kratochvíl;1969;;1;;n;kempování, plavání;Polní 878, 530 09 Pardubice;roman.bourak@seznam.cz;585206465;728985575;volný;žena;vy   soké;   Marketing     ;kresba, výlety;praha;11. 10. 2016</t>
  </si>
  <si>
    <t>2015030201;Petr;Tužba;1986;muž;2;MANAgement;ne;kresba, šerm;Obilní trh 11, 625 00 Brno;tuzba.petr@seznam.cz;256345011;;volný;žena;3;     Marketing;hra na flétnu, plavání, kresba, výlety;              jihomoravský kraj, olomoucký kraj;02.04.2016</t>
  </si>
  <si>
    <t>2015040101;Romana;Bláhová;1989;žena;základní;;1;kresba, výlety;Červeného Kříže 2564, Jihlava 586 01;;585206462;721123889;skrytá;M;3;Management;kempování, hra na kytaru;praha;1. 12. 2016</t>
  </si>
  <si>
    <t>2017030302;Dana;Bártová;1975;Ž;     4;    Psychologie;ne;tvůrčí psaní, výlety;B. Němcové 54, Jihlava 586 03;bartlet.dana@email.cz;;;;muž;   Vysoké   ;MANAgement;tvůrčí psaní, kempování;jihomoravský, vysočina;</t>
  </si>
  <si>
    <t>2016111403;Evžen;Pokorný;1978;;;Management;;výlety, kempování;Mánesova 11, 586 02 Jihlava;lovec.evzen@email.cz;581292932;581292911;volná;Ž;   v  y s o k é;  Sport;výlety, focení, šerm;pardubický, praha;2016-11-14</t>
  </si>
  <si>
    <t>2016081003;Veronika;Pokorná;1962;;vYŠŠÍ;Psychologie;1;hra na flétnu, střelba, výlety;Nám. 28. října 14, Brno 602 00;;728135689;;volná;Muž;      střední;Management;hra na klavír, šerm, tvůrčí psaní;jihomoravský;10. 8. 2016</t>
  </si>
  <si>
    <t>2017021702;Jiřina;Musilová;1996;žena;  v  y  š  š  í;Management;ne;hra na kytaru, programování;Kuty 3802, Zlín 760 01;jirinkamusi@email.cz;581612100;602514347;;M;1;;hra na flétnu, plavání, kresba, výlety;jihomoravský, praha;    2017-02-17</t>
  </si>
  <si>
    <t>manažérska informatika</t>
  </si>
  <si>
    <t>ekonómia</t>
  </si>
  <si>
    <t>účtovníctvo</t>
  </si>
  <si>
    <t>siete</t>
  </si>
  <si>
    <t>gymnastika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</si>
</sst>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/>
    <xf numFmtId="0" fontId="0" fillId="0" borderId="0" xfId="0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</xdr:row>
          <xdr:rowOff>57150</xdr:rowOff>
        </xdr:from>
        <xdr:to>
          <xdr:col>3</xdr:col>
          <xdr:colOff>9525</xdr:colOff>
          <xdr:row>2</xdr:row>
          <xdr:rowOff>171450</xdr:rowOff>
        </xdr:to>
        <xdr:sp macro="" textlink="">
          <xdr:nvSpPr>
            <xdr:cNvPr id="1025" name="clrDat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0</xdr:row>
          <xdr:rowOff>152400</xdr:rowOff>
        </xdr:from>
        <xdr:to>
          <xdr:col>5</xdr:col>
          <xdr:colOff>247650</xdr:colOff>
          <xdr:row>3</xdr:row>
          <xdr:rowOff>9525</xdr:rowOff>
        </xdr:to>
        <xdr:sp macro="" textlink="">
          <xdr:nvSpPr>
            <xdr:cNvPr id="1026" name="addRecord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0</xdr:row>
          <xdr:rowOff>171450</xdr:rowOff>
        </xdr:from>
        <xdr:to>
          <xdr:col>6</xdr:col>
          <xdr:colOff>533400</xdr:colOff>
          <xdr:row>3</xdr:row>
          <xdr:rowOff>19050</xdr:rowOff>
        </xdr:to>
        <xdr:sp macro="" textlink="">
          <xdr:nvSpPr>
            <xdr:cNvPr id="1029" name="editUser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847725</xdr:colOff>
          <xdr:row>0</xdr:row>
          <xdr:rowOff>180975</xdr:rowOff>
        </xdr:from>
        <xdr:to>
          <xdr:col>8</xdr:col>
          <xdr:colOff>276225</xdr:colOff>
          <xdr:row>2</xdr:row>
          <xdr:rowOff>104775</xdr:rowOff>
        </xdr:to>
        <xdr:sp macro="" textlink="">
          <xdr:nvSpPr>
            <xdr:cNvPr id="1030" name="expor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</xdr:row>
          <xdr:rowOff>0</xdr:rowOff>
        </xdr:from>
        <xdr:to>
          <xdr:col>8</xdr:col>
          <xdr:colOff>2028825</xdr:colOff>
          <xdr:row>2</xdr:row>
          <xdr:rowOff>114300</xdr:rowOff>
        </xdr:to>
        <xdr:sp macro="" textlink="">
          <xdr:nvSpPr>
            <xdr:cNvPr id="1031" name="impor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2162175</xdr:colOff>
          <xdr:row>1</xdr:row>
          <xdr:rowOff>0</xdr:rowOff>
        </xdr:from>
        <xdr:to>
          <xdr:col>9</xdr:col>
          <xdr:colOff>1000125</xdr:colOff>
          <xdr:row>2</xdr:row>
          <xdr:rowOff>114300</xdr:rowOff>
        </xdr:to>
        <xdr:sp macro="" textlink="">
          <xdr:nvSpPr>
            <xdr:cNvPr id="1032" name="perfectPair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6"/>
  <sheetViews>
    <sheetView workbookViewId="0">
      <selection sqref="A1:A26"/>
    </sheetView>
  </sheetViews>
  <sheetFormatPr defaultRowHeight="15" x14ac:dyDescent="0.25"/>
  <sheetData>
    <row r="1" spans="1:1" x14ac:dyDescent="0.25">
      <c r="A1" s="3" t="s">
        <v>0</v>
      </c>
    </row>
    <row r="2" spans="1:1" x14ac:dyDescent="0.25">
      <c r="A2" s="3" t="s">
        <v>26</v>
      </c>
    </row>
    <row r="3" spans="1:1" x14ac:dyDescent="0.25">
      <c r="A3" s="3" t="s">
        <v>34</v>
      </c>
    </row>
    <row r="4" spans="1:1" x14ac:dyDescent="0.25">
      <c r="A4" s="3" t="s">
        <v>27</v>
      </c>
    </row>
    <row r="5" spans="1:1" x14ac:dyDescent="0.25">
      <c r="A5" s="3" t="s">
        <v>28</v>
      </c>
    </row>
    <row r="6" spans="1:1" x14ac:dyDescent="0.25">
      <c r="A6" s="3" t="s">
        <v>2</v>
      </c>
    </row>
    <row r="7" spans="1:1" x14ac:dyDescent="0.25">
      <c r="A7" s="3" t="s">
        <v>7</v>
      </c>
    </row>
    <row r="8" spans="1:1" x14ac:dyDescent="0.25">
      <c r="A8" s="3" t="s">
        <v>3</v>
      </c>
    </row>
    <row r="9" spans="1:1" x14ac:dyDescent="0.25">
      <c r="A9" s="3" t="s">
        <v>29</v>
      </c>
    </row>
    <row r="10" spans="1:1" x14ac:dyDescent="0.25">
      <c r="A10" s="3" t="s">
        <v>8</v>
      </c>
    </row>
    <row r="11" spans="1:1" x14ac:dyDescent="0.25">
      <c r="A11" s="3" t="s">
        <v>35</v>
      </c>
    </row>
    <row r="12" spans="1:1" x14ac:dyDescent="0.25">
      <c r="A12" s="3" t="s">
        <v>9</v>
      </c>
    </row>
    <row r="13" spans="1:1" x14ac:dyDescent="0.25">
      <c r="A13" s="3" t="s">
        <v>36</v>
      </c>
    </row>
    <row r="14" spans="1:1" x14ac:dyDescent="0.25">
      <c r="A14" s="3" t="s">
        <v>30</v>
      </c>
    </row>
    <row r="15" spans="1:1" x14ac:dyDescent="0.25">
      <c r="A15" s="3" t="s">
        <v>10</v>
      </c>
    </row>
    <row r="16" spans="1:1" x14ac:dyDescent="0.25">
      <c r="A16" s="3" t="s">
        <v>37</v>
      </c>
    </row>
    <row r="17" spans="1:1" x14ac:dyDescent="0.25">
      <c r="A17" s="3" t="s">
        <v>11</v>
      </c>
    </row>
    <row r="18" spans="1:1" x14ac:dyDescent="0.25">
      <c r="A18" s="3" t="s">
        <v>31</v>
      </c>
    </row>
    <row r="19" spans="1:1" x14ac:dyDescent="0.25">
      <c r="A19" s="3" t="s">
        <v>32</v>
      </c>
    </row>
    <row r="20" spans="1:1" x14ac:dyDescent="0.25">
      <c r="A20" s="3" t="s">
        <v>5</v>
      </c>
    </row>
    <row r="21" spans="1:1" x14ac:dyDescent="0.25">
      <c r="A21" s="3" t="s">
        <v>38</v>
      </c>
    </row>
    <row r="22" spans="1:1" x14ac:dyDescent="0.25">
      <c r="A22" s="3" t="s">
        <v>1</v>
      </c>
    </row>
    <row r="23" spans="1:1" x14ac:dyDescent="0.25">
      <c r="A23" s="3" t="s">
        <v>33</v>
      </c>
    </row>
    <row r="24" spans="1:1" x14ac:dyDescent="0.25">
      <c r="A24" s="3" t="s">
        <v>4</v>
      </c>
    </row>
    <row r="25" spans="1:1" x14ac:dyDescent="0.25">
      <c r="A25" s="3" t="s">
        <v>6</v>
      </c>
    </row>
    <row r="26" spans="1:1" x14ac:dyDescent="0.25">
      <c r="A26" s="3" t="s">
        <v>39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V34"/>
  <sheetViews>
    <sheetView tabSelected="1" workbookViewId="0">
      <pane ySplit="6" topLeftCell="A7" activePane="bottomLeft" state="frozen"/>
      <selection pane="bottomLeft" activeCell="G5" sqref="G5"/>
    </sheetView>
  </sheetViews>
  <sheetFormatPr defaultRowHeight="15" x14ac:dyDescent="0.25"/>
  <cols>
    <col min="1" max="1" width="14" style="2" customWidth="1"/>
    <col min="2" max="2" width="9.140625" style="2"/>
    <col min="3" max="3" width="12.7109375" style="2" customWidth="1"/>
    <col min="4" max="4" width="14" style="2" customWidth="1"/>
    <col min="5" max="5" width="9.140625" style="2"/>
    <col min="6" max="6" width="20.28515625" style="2" customWidth="1"/>
    <col min="7" max="7" width="15.5703125" style="2" customWidth="1"/>
    <col min="8" max="8" width="13.5703125" style="2" customWidth="1"/>
    <col min="9" max="9" width="40.28515625" style="2" customWidth="1"/>
    <col min="10" max="10" width="21.28515625" style="2" customWidth="1"/>
    <col min="11" max="11" width="15.28515625" style="2" customWidth="1"/>
    <col min="12" max="12" width="16.42578125" style="2" customWidth="1"/>
    <col min="13" max="13" width="24.85546875" style="2" customWidth="1"/>
    <col min="14" max="14" width="20.28515625" style="2" customWidth="1"/>
    <col min="15" max="15" width="14.140625" style="2" customWidth="1"/>
    <col min="16" max="16" width="9.140625" style="2"/>
    <col min="17" max="17" width="18.28515625" style="2" customWidth="1"/>
    <col min="18" max="18" width="28.28515625" style="2" customWidth="1"/>
    <col min="19" max="19" width="26.7109375" style="2" customWidth="1"/>
    <col min="20" max="20" width="35.28515625" style="2" customWidth="1"/>
    <col min="21" max="21" width="44.5703125" style="2" customWidth="1"/>
    <col min="22" max="22" width="25.140625" style="2" customWidth="1"/>
  </cols>
  <sheetData>
    <row r="5" spans="7:7" x14ac:dyDescent="0.25">
      <c r="G5" s="2" t="str">
        <f>opak(15, A1:I1, "retazec")</f>
        <v>Double          String</v>
      </c>
    </row>
    <row r="34" s="2" customFormat="1" x14ac:dyDescent="0.25"/>
  </sheetData>
  <sortState ref="B1:B25">
    <sortCondition ref="B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import">
          <controlPr autoLine="0" r:id="rId4">
            <anchor moveWithCells="1">
              <from>
                <xdr:col>8</xdr:col>
                <xdr:colOff>590550</xdr:colOff>
                <xdr:row>1</xdr:row>
                <xdr:rowOff>0</xdr:rowOff>
              </from>
              <to>
                <xdr:col>8</xdr:col>
                <xdr:colOff>2028825</xdr:colOff>
                <xdr:row>2</xdr:row>
                <xdr:rowOff>114300</xdr:rowOff>
              </to>
            </anchor>
          </controlPr>
        </control>
      </mc:Choice>
      <mc:Fallback>
        <control shapeId="1031" r:id="rId3" name="import"/>
      </mc:Fallback>
    </mc:AlternateContent>
    <mc:AlternateContent xmlns:mc="http://schemas.openxmlformats.org/markup-compatibility/2006">
      <mc:Choice Requires="x14">
        <control shapeId="1030" r:id="rId5" name="export">
          <controlPr autoLine="0" r:id="rId6">
            <anchor moveWithCells="1">
              <from>
                <xdr:col>6</xdr:col>
                <xdr:colOff>847725</xdr:colOff>
                <xdr:row>0</xdr:row>
                <xdr:rowOff>180975</xdr:rowOff>
              </from>
              <to>
                <xdr:col>8</xdr:col>
                <xdr:colOff>276225</xdr:colOff>
                <xdr:row>2</xdr:row>
                <xdr:rowOff>104775</xdr:rowOff>
              </to>
            </anchor>
          </controlPr>
        </control>
      </mc:Choice>
      <mc:Fallback>
        <control shapeId="1030" r:id="rId5" name="export"/>
      </mc:Fallback>
    </mc:AlternateContent>
    <mc:AlternateContent xmlns:mc="http://schemas.openxmlformats.org/markup-compatibility/2006">
      <mc:Choice Requires="x14">
        <control shapeId="1025" r:id="rId7" name="clrData">
          <controlPr autoLine="0" r:id="rId8">
            <anchor moveWithCells="1">
              <from>
                <xdr:col>1</xdr:col>
                <xdr:colOff>552450</xdr:colOff>
                <xdr:row>1</xdr:row>
                <xdr:rowOff>57150</xdr:rowOff>
              </from>
              <to>
                <xdr:col>3</xdr:col>
                <xdr:colOff>9525</xdr:colOff>
                <xdr:row>2</xdr:row>
                <xdr:rowOff>171450</xdr:rowOff>
              </to>
            </anchor>
          </controlPr>
        </control>
      </mc:Choice>
      <mc:Fallback>
        <control shapeId="1025" r:id="rId7" name="clrData"/>
      </mc:Fallback>
    </mc:AlternateContent>
    <mc:AlternateContent xmlns:mc="http://schemas.openxmlformats.org/markup-compatibility/2006">
      <mc:Choice Requires="x14">
        <control shapeId="1026" r:id="rId9" name="addRecord">
          <controlPr autoLine="0" r:id="rId10">
            <anchor moveWithCells="1">
              <from>
                <xdr:col>3</xdr:col>
                <xdr:colOff>361950</xdr:colOff>
                <xdr:row>0</xdr:row>
                <xdr:rowOff>152400</xdr:rowOff>
              </from>
              <to>
                <xdr:col>5</xdr:col>
                <xdr:colOff>247650</xdr:colOff>
                <xdr:row>3</xdr:row>
                <xdr:rowOff>9525</xdr:rowOff>
              </to>
            </anchor>
          </controlPr>
        </control>
      </mc:Choice>
      <mc:Fallback>
        <control shapeId="1026" r:id="rId9" name="addRecord"/>
      </mc:Fallback>
    </mc:AlternateContent>
    <mc:AlternateContent xmlns:mc="http://schemas.openxmlformats.org/markup-compatibility/2006">
      <mc:Choice Requires="x14">
        <control shapeId="1029" r:id="rId11" name="editUsers">
          <controlPr defaultSize="0" autoLine="0" r:id="rId12">
            <anchor moveWithCells="1">
              <from>
                <xdr:col>5</xdr:col>
                <xdr:colOff>514350</xdr:colOff>
                <xdr:row>0</xdr:row>
                <xdr:rowOff>171450</xdr:rowOff>
              </from>
              <to>
                <xdr:col>6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1029" r:id="rId11" name="editUsers"/>
      </mc:Fallback>
    </mc:AlternateContent>
    <mc:AlternateContent xmlns:mc="http://schemas.openxmlformats.org/markup-compatibility/2006">
      <mc:Choice Requires="x14">
        <control shapeId="1032" r:id="rId13" name="perfectPair">
          <controlPr autoLine="0" r:id="rId14">
            <anchor moveWithCells="1">
              <from>
                <xdr:col>8</xdr:col>
                <xdr:colOff>2162175</xdr:colOff>
                <xdr:row>1</xdr:row>
                <xdr:rowOff>0</xdr:rowOff>
              </from>
              <to>
                <xdr:col>9</xdr:col>
                <xdr:colOff>1000125</xdr:colOff>
                <xdr:row>2</xdr:row>
                <xdr:rowOff>114300</xdr:rowOff>
              </to>
            </anchor>
          </controlPr>
        </control>
      </mc:Choice>
      <mc:Fallback>
        <control shapeId="1032" r:id="rId13" name="perfectPai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0074"/>
  <sheetViews>
    <sheetView workbookViewId="0">
      <selection sqref="A1:A5"/>
    </sheetView>
  </sheetViews>
  <sheetFormatPr defaultRowHeight="15" x14ac:dyDescent="0.25"/>
  <cols>
    <col min="1" max="1" width="24.42578125" customWidth="1"/>
    <col min="2" max="2" width="23.140625" customWidth="1"/>
    <col min="3" max="3" width="20.42578125" customWidth="1"/>
    <col min="6" max="6" width="27.7109375" customWidth="1"/>
  </cols>
  <sheetData>
    <row r="1" spans="1:12" x14ac:dyDescent="0.25">
      <c r="A1" t="s">
        <v>40</v>
      </c>
      <c r="C1" s="1" t="s">
        <v>16</v>
      </c>
    </row>
    <row r="2" spans="1:12" x14ac:dyDescent="0.25">
      <c r="A2" t="s">
        <v>41</v>
      </c>
      <c r="C2" s="1" t="s">
        <v>13</v>
      </c>
      <c r="I2" s="1" t="s">
        <v>12</v>
      </c>
    </row>
    <row r="3" spans="1:12" x14ac:dyDescent="0.25">
      <c r="A3" t="s">
        <v>42</v>
      </c>
      <c r="C3" s="1" t="s">
        <v>14</v>
      </c>
      <c r="I3" s="1" t="s">
        <v>15</v>
      </c>
    </row>
    <row r="4" spans="1:12" x14ac:dyDescent="0.25">
      <c r="A4" t="s">
        <v>43</v>
      </c>
      <c r="C4" s="1" t="s">
        <v>20</v>
      </c>
      <c r="I4" s="1" t="s">
        <v>16</v>
      </c>
    </row>
    <row r="5" spans="1:12" x14ac:dyDescent="0.25">
      <c r="A5" t="s">
        <v>44</v>
      </c>
      <c r="C5" s="1" t="s">
        <v>19</v>
      </c>
      <c r="I5" s="1" t="s">
        <v>17</v>
      </c>
    </row>
    <row r="6" spans="1:12" x14ac:dyDescent="0.25">
      <c r="C6" s="1" t="s">
        <v>24</v>
      </c>
      <c r="I6" s="1" t="s">
        <v>14</v>
      </c>
    </row>
    <row r="7" spans="1:12" x14ac:dyDescent="0.25">
      <c r="C7" s="1" t="s">
        <v>23</v>
      </c>
      <c r="I7" s="1" t="s">
        <v>18</v>
      </c>
    </row>
    <row r="8" spans="1:12" x14ac:dyDescent="0.25">
      <c r="C8" s="1" t="s">
        <v>21</v>
      </c>
      <c r="I8" s="1" t="s">
        <v>19</v>
      </c>
    </row>
    <row r="9" spans="1:12" x14ac:dyDescent="0.25">
      <c r="C9" s="1" t="s">
        <v>17</v>
      </c>
      <c r="I9" s="1" t="s">
        <v>20</v>
      </c>
    </row>
    <row r="10" spans="1:12" x14ac:dyDescent="0.25">
      <c r="C10" s="1" t="s">
        <v>12</v>
      </c>
      <c r="I10" s="1" t="s">
        <v>21</v>
      </c>
    </row>
    <row r="11" spans="1:12" x14ac:dyDescent="0.25">
      <c r="C11" s="1" t="s">
        <v>15</v>
      </c>
      <c r="I11" s="1" t="s">
        <v>22</v>
      </c>
    </row>
    <row r="12" spans="1:12" x14ac:dyDescent="0.25">
      <c r="C12" s="1" t="s">
        <v>18</v>
      </c>
      <c r="I12" s="1" t="s">
        <v>13</v>
      </c>
    </row>
    <row r="13" spans="1:12" x14ac:dyDescent="0.25">
      <c r="C13" s="1" t="s">
        <v>22</v>
      </c>
      <c r="I13" s="1" t="s">
        <v>23</v>
      </c>
    </row>
    <row r="14" spans="1:12" x14ac:dyDescent="0.25">
      <c r="C14" s="1" t="s">
        <v>25</v>
      </c>
      <c r="I14" s="1" t="s">
        <v>24</v>
      </c>
      <c r="L14" s="3" t="s">
        <v>40</v>
      </c>
    </row>
    <row r="15" spans="1:12" x14ac:dyDescent="0.25">
      <c r="I15" s="1" t="s">
        <v>25</v>
      </c>
      <c r="L15" s="3" t="s">
        <v>41</v>
      </c>
    </row>
    <row r="16" spans="1:12" x14ac:dyDescent="0.25">
      <c r="L16" s="3" t="s">
        <v>42</v>
      </c>
    </row>
    <row r="17" spans="12:18" x14ac:dyDescent="0.25">
      <c r="L17" s="3" t="s">
        <v>43</v>
      </c>
    </row>
    <row r="18" spans="12:18" x14ac:dyDescent="0.25">
      <c r="L18" s="3" t="s">
        <v>44</v>
      </c>
    </row>
    <row r="20" spans="12:18" x14ac:dyDescent="0.25">
      <c r="N20">
        <v>66</v>
      </c>
      <c r="O20">
        <v>66</v>
      </c>
      <c r="P20">
        <v>66</v>
      </c>
      <c r="Q20">
        <v>66</v>
      </c>
      <c r="R20">
        <v>66</v>
      </c>
    </row>
    <row r="21" spans="12:18" x14ac:dyDescent="0.25">
      <c r="N21">
        <v>77</v>
      </c>
      <c r="O21">
        <v>77</v>
      </c>
      <c r="P21">
        <v>77</v>
      </c>
      <c r="Q21">
        <v>77</v>
      </c>
      <c r="R21">
        <v>77</v>
      </c>
    </row>
    <row r="22" spans="12:18" x14ac:dyDescent="0.25">
      <c r="N22">
        <v>246</v>
      </c>
      <c r="O22">
        <v>246</v>
      </c>
      <c r="P22">
        <v>226</v>
      </c>
      <c r="Q22">
        <v>246</v>
      </c>
      <c r="R22">
        <v>102</v>
      </c>
    </row>
    <row r="23" spans="12:18" x14ac:dyDescent="0.25">
      <c r="N23">
        <v>11</v>
      </c>
      <c r="O23">
        <v>11</v>
      </c>
      <c r="P23">
        <v>42</v>
      </c>
      <c r="Q23">
        <v>93</v>
      </c>
      <c r="R23">
        <v>117</v>
      </c>
    </row>
    <row r="24" spans="12:18" x14ac:dyDescent="0.25">
      <c r="N24">
        <v>0</v>
      </c>
      <c r="O24">
        <v>0</v>
      </c>
      <c r="P24">
        <v>0</v>
      </c>
      <c r="Q24">
        <v>0</v>
      </c>
      <c r="R24">
        <v>0</v>
      </c>
    </row>
    <row r="25" spans="12:18" x14ac:dyDescent="0.25">
      <c r="N25">
        <v>0</v>
      </c>
      <c r="O25">
        <v>0</v>
      </c>
      <c r="P25">
        <v>0</v>
      </c>
      <c r="Q25">
        <v>0</v>
      </c>
      <c r="R25">
        <v>0</v>
      </c>
    </row>
    <row r="26" spans="12:18" x14ac:dyDescent="0.25">
      <c r="N26">
        <v>0</v>
      </c>
      <c r="O26">
        <v>0</v>
      </c>
      <c r="P26">
        <v>0</v>
      </c>
      <c r="Q26">
        <v>0</v>
      </c>
      <c r="R26">
        <v>0</v>
      </c>
    </row>
    <row r="27" spans="12:18" x14ac:dyDescent="0.25">
      <c r="N27">
        <v>0</v>
      </c>
      <c r="O27">
        <v>0</v>
      </c>
      <c r="P27">
        <v>0</v>
      </c>
      <c r="Q27">
        <v>0</v>
      </c>
      <c r="R27">
        <v>0</v>
      </c>
    </row>
    <row r="28" spans="12:18" x14ac:dyDescent="0.25">
      <c r="N28">
        <v>0</v>
      </c>
      <c r="O28">
        <v>0</v>
      </c>
      <c r="P28">
        <v>0</v>
      </c>
      <c r="Q28">
        <v>0</v>
      </c>
      <c r="R28">
        <v>0</v>
      </c>
    </row>
    <row r="29" spans="12:18" x14ac:dyDescent="0.25">
      <c r="N29">
        <v>0</v>
      </c>
      <c r="O29">
        <v>0</v>
      </c>
      <c r="P29">
        <v>0</v>
      </c>
      <c r="Q29">
        <v>0</v>
      </c>
      <c r="R29">
        <v>0</v>
      </c>
    </row>
    <row r="30" spans="12:18" x14ac:dyDescent="0.25">
      <c r="N30">
        <v>62</v>
      </c>
      <c r="O30">
        <v>62</v>
      </c>
      <c r="P30">
        <v>54</v>
      </c>
      <c r="Q30">
        <v>54</v>
      </c>
      <c r="R30">
        <v>54</v>
      </c>
    </row>
    <row r="31" spans="12:18" x14ac:dyDescent="0.25">
      <c r="N31">
        <v>0</v>
      </c>
      <c r="O31">
        <v>0</v>
      </c>
      <c r="P31">
        <v>4</v>
      </c>
      <c r="Q31">
        <v>0</v>
      </c>
      <c r="R31">
        <v>0</v>
      </c>
    </row>
    <row r="32" spans="12:18" x14ac:dyDescent="0.25">
      <c r="N32">
        <v>0</v>
      </c>
      <c r="O32">
        <v>0</v>
      </c>
      <c r="P32">
        <v>0</v>
      </c>
      <c r="Q32">
        <v>0</v>
      </c>
      <c r="R32">
        <v>0</v>
      </c>
    </row>
    <row r="33" spans="14:18" x14ac:dyDescent="0.25">
      <c r="N33">
        <v>0</v>
      </c>
      <c r="O33">
        <v>0</v>
      </c>
      <c r="P33">
        <v>0</v>
      </c>
      <c r="Q33">
        <v>0</v>
      </c>
      <c r="R33">
        <v>0</v>
      </c>
    </row>
    <row r="34" spans="14:18" x14ac:dyDescent="0.25">
      <c r="N34">
        <v>40</v>
      </c>
      <c r="O34">
        <v>40</v>
      </c>
      <c r="P34">
        <v>40</v>
      </c>
      <c r="Q34">
        <v>40</v>
      </c>
      <c r="R34">
        <v>40</v>
      </c>
    </row>
    <row r="35" spans="14:18" x14ac:dyDescent="0.25">
      <c r="N35">
        <v>0</v>
      </c>
      <c r="O35">
        <v>0</v>
      </c>
      <c r="P35">
        <v>0</v>
      </c>
      <c r="Q35">
        <v>0</v>
      </c>
      <c r="R35">
        <v>0</v>
      </c>
    </row>
    <row r="36" spans="14:18" x14ac:dyDescent="0.25">
      <c r="N36">
        <v>0</v>
      </c>
      <c r="O36">
        <v>0</v>
      </c>
      <c r="P36">
        <v>0</v>
      </c>
      <c r="Q36">
        <v>0</v>
      </c>
      <c r="R36">
        <v>0</v>
      </c>
    </row>
    <row r="37" spans="14:18" x14ac:dyDescent="0.25">
      <c r="N37">
        <v>0</v>
      </c>
      <c r="O37">
        <v>0</v>
      </c>
      <c r="P37">
        <v>0</v>
      </c>
      <c r="Q37">
        <v>0</v>
      </c>
      <c r="R37">
        <v>0</v>
      </c>
    </row>
    <row r="38" spans="14:18" x14ac:dyDescent="0.25">
      <c r="N38">
        <v>150</v>
      </c>
      <c r="O38">
        <v>150</v>
      </c>
      <c r="P38">
        <v>100</v>
      </c>
      <c r="Q38">
        <v>100</v>
      </c>
      <c r="R38">
        <v>100</v>
      </c>
    </row>
    <row r="39" spans="14:18" x14ac:dyDescent="0.25">
      <c r="N39">
        <v>0</v>
      </c>
      <c r="O39">
        <v>0</v>
      </c>
      <c r="P39">
        <v>0</v>
      </c>
      <c r="Q39">
        <v>0</v>
      </c>
      <c r="R39">
        <v>0</v>
      </c>
    </row>
    <row r="40" spans="14:18" x14ac:dyDescent="0.25">
      <c r="N40">
        <v>0</v>
      </c>
      <c r="O40">
        <v>0</v>
      </c>
      <c r="P40">
        <v>0</v>
      </c>
      <c r="Q40">
        <v>0</v>
      </c>
      <c r="R40">
        <v>0</v>
      </c>
    </row>
    <row r="41" spans="14:18" x14ac:dyDescent="0.25">
      <c r="N41">
        <v>0</v>
      </c>
      <c r="O41">
        <v>0</v>
      </c>
      <c r="P41">
        <v>0</v>
      </c>
      <c r="Q41">
        <v>0</v>
      </c>
      <c r="R41">
        <v>0</v>
      </c>
    </row>
    <row r="42" spans="14:18" x14ac:dyDescent="0.25">
      <c r="N42">
        <v>150</v>
      </c>
      <c r="O42">
        <v>150</v>
      </c>
      <c r="P42">
        <v>99</v>
      </c>
      <c r="Q42">
        <v>80</v>
      </c>
      <c r="R42">
        <v>100</v>
      </c>
    </row>
    <row r="43" spans="14:18" x14ac:dyDescent="0.25">
      <c r="N43">
        <v>0</v>
      </c>
      <c r="O43">
        <v>0</v>
      </c>
      <c r="P43">
        <v>0</v>
      </c>
      <c r="Q43">
        <v>0</v>
      </c>
      <c r="R43">
        <v>0</v>
      </c>
    </row>
    <row r="44" spans="14:18" x14ac:dyDescent="0.25">
      <c r="N44">
        <v>0</v>
      </c>
      <c r="O44">
        <v>0</v>
      </c>
      <c r="P44">
        <v>0</v>
      </c>
      <c r="Q44">
        <v>0</v>
      </c>
      <c r="R44">
        <v>0</v>
      </c>
    </row>
    <row r="45" spans="14:18" x14ac:dyDescent="0.25">
      <c r="N45">
        <v>0</v>
      </c>
      <c r="O45">
        <v>0</v>
      </c>
      <c r="P45">
        <v>0</v>
      </c>
      <c r="Q45">
        <v>0</v>
      </c>
      <c r="R45">
        <v>0</v>
      </c>
    </row>
    <row r="46" spans="14:18" x14ac:dyDescent="0.25">
      <c r="N46">
        <v>1</v>
      </c>
      <c r="O46">
        <v>1</v>
      </c>
      <c r="P46">
        <v>1</v>
      </c>
      <c r="Q46">
        <v>1</v>
      </c>
      <c r="R46">
        <v>1</v>
      </c>
    </row>
    <row r="47" spans="14:18" x14ac:dyDescent="0.25">
      <c r="N47">
        <v>0</v>
      </c>
      <c r="O47">
        <v>0</v>
      </c>
      <c r="P47">
        <v>0</v>
      </c>
      <c r="Q47">
        <v>0</v>
      </c>
      <c r="R47">
        <v>0</v>
      </c>
    </row>
    <row r="48" spans="14:18" x14ac:dyDescent="0.25">
      <c r="N48">
        <v>1</v>
      </c>
      <c r="O48">
        <v>1</v>
      </c>
      <c r="P48">
        <v>8</v>
      </c>
      <c r="Q48">
        <v>24</v>
      </c>
      <c r="R48">
        <v>24</v>
      </c>
    </row>
    <row r="49" spans="14:18" x14ac:dyDescent="0.25">
      <c r="N49">
        <v>0</v>
      </c>
      <c r="O49">
        <v>0</v>
      </c>
      <c r="P49">
        <v>0</v>
      </c>
      <c r="Q49">
        <v>0</v>
      </c>
      <c r="R49">
        <v>0</v>
      </c>
    </row>
    <row r="50" spans="14:18" x14ac:dyDescent="0.25">
      <c r="N50">
        <v>0</v>
      </c>
      <c r="O50">
        <v>0</v>
      </c>
      <c r="P50">
        <v>0</v>
      </c>
      <c r="Q50">
        <v>0</v>
      </c>
      <c r="R50">
        <v>0</v>
      </c>
    </row>
    <row r="51" spans="14:18" x14ac:dyDescent="0.25">
      <c r="N51">
        <v>0</v>
      </c>
      <c r="O51">
        <v>0</v>
      </c>
      <c r="P51">
        <v>0</v>
      </c>
      <c r="Q51">
        <v>0</v>
      </c>
      <c r="R51">
        <v>0</v>
      </c>
    </row>
    <row r="52" spans="14:18" x14ac:dyDescent="0.25">
      <c r="N52">
        <v>0</v>
      </c>
      <c r="O52">
        <v>0</v>
      </c>
      <c r="P52">
        <v>0</v>
      </c>
      <c r="Q52">
        <v>0</v>
      </c>
      <c r="R52">
        <v>0</v>
      </c>
    </row>
    <row r="53" spans="14:18" x14ac:dyDescent="0.25">
      <c r="N53">
        <v>0</v>
      </c>
      <c r="O53">
        <v>0</v>
      </c>
      <c r="P53">
        <v>0</v>
      </c>
      <c r="Q53">
        <v>0</v>
      </c>
      <c r="R53">
        <v>0</v>
      </c>
    </row>
    <row r="54" spans="14:18" x14ac:dyDescent="0.25">
      <c r="N54">
        <v>184</v>
      </c>
      <c r="O54">
        <v>184</v>
      </c>
      <c r="P54">
        <v>172</v>
      </c>
      <c r="Q54">
        <v>192</v>
      </c>
      <c r="R54">
        <v>48</v>
      </c>
    </row>
    <row r="55" spans="14:18" x14ac:dyDescent="0.25">
      <c r="N55">
        <v>11</v>
      </c>
      <c r="O55">
        <v>11</v>
      </c>
      <c r="P55">
        <v>38</v>
      </c>
      <c r="Q55">
        <v>93</v>
      </c>
      <c r="R55">
        <v>117</v>
      </c>
    </row>
    <row r="56" spans="14:18" x14ac:dyDescent="0.25">
      <c r="N56">
        <v>0</v>
      </c>
      <c r="O56">
        <v>0</v>
      </c>
      <c r="P56">
        <v>0</v>
      </c>
      <c r="Q56">
        <v>0</v>
      </c>
      <c r="R56">
        <v>0</v>
      </c>
    </row>
    <row r="57" spans="14:18" x14ac:dyDescent="0.25">
      <c r="N57">
        <v>0</v>
      </c>
      <c r="O57">
        <v>0</v>
      </c>
      <c r="P57">
        <v>0</v>
      </c>
      <c r="Q57">
        <v>0</v>
      </c>
      <c r="R57">
        <v>0</v>
      </c>
    </row>
    <row r="58" spans="14:18" x14ac:dyDescent="0.25">
      <c r="N58">
        <v>196</v>
      </c>
      <c r="O58">
        <v>196</v>
      </c>
      <c r="P58">
        <v>196</v>
      </c>
      <c r="Q58">
        <v>196</v>
      </c>
      <c r="R58">
        <v>196</v>
      </c>
    </row>
    <row r="59" spans="14:18" x14ac:dyDescent="0.25">
      <c r="N59">
        <v>14</v>
      </c>
      <c r="O59">
        <v>14</v>
      </c>
      <c r="P59">
        <v>14</v>
      </c>
      <c r="Q59">
        <v>14</v>
      </c>
      <c r="R59">
        <v>14</v>
      </c>
    </row>
    <row r="60" spans="14:18" x14ac:dyDescent="0.25">
      <c r="N60">
        <v>0</v>
      </c>
      <c r="O60">
        <v>0</v>
      </c>
      <c r="P60">
        <v>0</v>
      </c>
      <c r="Q60">
        <v>0</v>
      </c>
      <c r="R60">
        <v>0</v>
      </c>
    </row>
    <row r="61" spans="14:18" x14ac:dyDescent="0.25">
      <c r="N61">
        <v>0</v>
      </c>
      <c r="O61">
        <v>0</v>
      </c>
      <c r="P61">
        <v>0</v>
      </c>
      <c r="Q61">
        <v>0</v>
      </c>
      <c r="R61">
        <v>0</v>
      </c>
    </row>
    <row r="62" spans="14:18" x14ac:dyDescent="0.25">
      <c r="N62">
        <v>196</v>
      </c>
      <c r="O62">
        <v>196</v>
      </c>
      <c r="P62">
        <v>196</v>
      </c>
      <c r="Q62">
        <v>196</v>
      </c>
      <c r="R62">
        <v>196</v>
      </c>
    </row>
    <row r="63" spans="14:18" x14ac:dyDescent="0.25">
      <c r="N63">
        <v>14</v>
      </c>
      <c r="O63">
        <v>14</v>
      </c>
      <c r="P63">
        <v>14</v>
      </c>
      <c r="Q63">
        <v>14</v>
      </c>
      <c r="R63">
        <v>14</v>
      </c>
    </row>
    <row r="64" spans="14:18" x14ac:dyDescent="0.25">
      <c r="N64">
        <v>0</v>
      </c>
      <c r="O64">
        <v>0</v>
      </c>
      <c r="P64">
        <v>0</v>
      </c>
      <c r="Q64">
        <v>0</v>
      </c>
      <c r="R64">
        <v>0</v>
      </c>
    </row>
    <row r="65" spans="14:18" x14ac:dyDescent="0.25">
      <c r="N65">
        <v>0</v>
      </c>
      <c r="O65">
        <v>0</v>
      </c>
      <c r="P65">
        <v>0</v>
      </c>
      <c r="Q65">
        <v>0</v>
      </c>
      <c r="R65">
        <v>0</v>
      </c>
    </row>
    <row r="66" spans="14:18" x14ac:dyDescent="0.25">
      <c r="N66">
        <v>0</v>
      </c>
      <c r="O66">
        <v>0</v>
      </c>
      <c r="P66">
        <v>0</v>
      </c>
      <c r="Q66">
        <v>0</v>
      </c>
      <c r="R66">
        <v>0</v>
      </c>
    </row>
    <row r="67" spans="14:18" x14ac:dyDescent="0.25">
      <c r="N67">
        <v>0</v>
      </c>
      <c r="O67">
        <v>0</v>
      </c>
      <c r="P67">
        <v>0</v>
      </c>
      <c r="Q67">
        <v>0</v>
      </c>
      <c r="R67">
        <v>0</v>
      </c>
    </row>
    <row r="68" spans="14:18" x14ac:dyDescent="0.25">
      <c r="N68">
        <v>0</v>
      </c>
      <c r="O68">
        <v>0</v>
      </c>
      <c r="P68">
        <v>0</v>
      </c>
      <c r="Q68">
        <v>0</v>
      </c>
      <c r="R68">
        <v>0</v>
      </c>
    </row>
    <row r="69" spans="14:18" x14ac:dyDescent="0.25">
      <c r="N69">
        <v>0</v>
      </c>
      <c r="O69">
        <v>0</v>
      </c>
      <c r="P69">
        <v>0</v>
      </c>
      <c r="Q69">
        <v>0</v>
      </c>
      <c r="R69">
        <v>0</v>
      </c>
    </row>
    <row r="70" spans="14:18" x14ac:dyDescent="0.25">
      <c r="N70">
        <v>0</v>
      </c>
      <c r="O70">
        <v>0</v>
      </c>
      <c r="P70">
        <v>0</v>
      </c>
      <c r="Q70">
        <v>0</v>
      </c>
      <c r="R70">
        <v>0</v>
      </c>
    </row>
    <row r="71" spans="14:18" x14ac:dyDescent="0.25">
      <c r="N71">
        <v>0</v>
      </c>
      <c r="O71">
        <v>0</v>
      </c>
      <c r="P71">
        <v>0</v>
      </c>
      <c r="Q71">
        <v>0</v>
      </c>
      <c r="R71">
        <v>0</v>
      </c>
    </row>
    <row r="72" spans="14:18" x14ac:dyDescent="0.25">
      <c r="N72">
        <v>0</v>
      </c>
      <c r="O72">
        <v>0</v>
      </c>
      <c r="P72">
        <v>0</v>
      </c>
      <c r="Q72">
        <v>0</v>
      </c>
      <c r="R72">
        <v>0</v>
      </c>
    </row>
    <row r="73" spans="14:18" x14ac:dyDescent="0.25">
      <c r="N73">
        <v>0</v>
      </c>
      <c r="O73">
        <v>0</v>
      </c>
      <c r="P73">
        <v>0</v>
      </c>
      <c r="Q73">
        <v>0</v>
      </c>
      <c r="R73">
        <v>0</v>
      </c>
    </row>
    <row r="74" spans="14:18" x14ac:dyDescent="0.25">
      <c r="N74">
        <v>0</v>
      </c>
      <c r="O74">
        <v>0</v>
      </c>
      <c r="P74">
        <v>0</v>
      </c>
      <c r="Q74">
        <v>255</v>
      </c>
      <c r="R74">
        <v>255</v>
      </c>
    </row>
    <row r="75" spans="14:18" x14ac:dyDescent="0.25">
      <c r="N75">
        <v>0</v>
      </c>
      <c r="O75">
        <v>0</v>
      </c>
      <c r="P75">
        <v>0</v>
      </c>
      <c r="Q75">
        <v>255</v>
      </c>
      <c r="R75">
        <v>255</v>
      </c>
    </row>
    <row r="76" spans="14:18" x14ac:dyDescent="0.25">
      <c r="N76">
        <v>0</v>
      </c>
      <c r="O76">
        <v>0</v>
      </c>
      <c r="P76">
        <v>0</v>
      </c>
      <c r="Q76">
        <v>255</v>
      </c>
      <c r="R76">
        <v>255</v>
      </c>
    </row>
    <row r="77" spans="14:18" x14ac:dyDescent="0.25">
      <c r="N77">
        <v>0</v>
      </c>
      <c r="O77">
        <v>0</v>
      </c>
      <c r="P77">
        <v>0</v>
      </c>
      <c r="Q77">
        <v>255</v>
      </c>
      <c r="R77">
        <v>255</v>
      </c>
    </row>
    <row r="78" spans="14:18" x14ac:dyDescent="0.25">
      <c r="N78">
        <v>255</v>
      </c>
      <c r="O78">
        <v>255</v>
      </c>
      <c r="P78">
        <v>0</v>
      </c>
      <c r="Q78">
        <v>255</v>
      </c>
      <c r="R78">
        <v>255</v>
      </c>
    </row>
    <row r="79" spans="14:18" x14ac:dyDescent="0.25">
      <c r="N79">
        <v>255</v>
      </c>
      <c r="O79">
        <v>255</v>
      </c>
      <c r="P79">
        <v>0</v>
      </c>
      <c r="Q79">
        <v>255</v>
      </c>
      <c r="R79">
        <v>255</v>
      </c>
    </row>
    <row r="80" spans="14:18" x14ac:dyDescent="0.25">
      <c r="N80">
        <v>255</v>
      </c>
      <c r="O80">
        <v>255</v>
      </c>
      <c r="P80">
        <v>128</v>
      </c>
      <c r="Q80">
        <v>255</v>
      </c>
      <c r="R80">
        <v>255</v>
      </c>
    </row>
    <row r="81" spans="14:18" x14ac:dyDescent="0.25">
      <c r="N81">
        <v>0</v>
      </c>
      <c r="O81">
        <v>0</v>
      </c>
      <c r="P81">
        <v>0</v>
      </c>
      <c r="Q81">
        <v>255</v>
      </c>
      <c r="R81">
        <v>255</v>
      </c>
    </row>
    <row r="82" spans="14:18" x14ac:dyDescent="0.25">
      <c r="N82">
        <v>255</v>
      </c>
      <c r="O82">
        <v>255</v>
      </c>
      <c r="P82">
        <v>0</v>
      </c>
      <c r="Q82">
        <v>255</v>
      </c>
      <c r="R82">
        <v>255</v>
      </c>
    </row>
    <row r="83" spans="14:18" x14ac:dyDescent="0.25">
      <c r="N83">
        <v>255</v>
      </c>
      <c r="O83">
        <v>255</v>
      </c>
      <c r="P83">
        <v>128</v>
      </c>
      <c r="Q83">
        <v>255</v>
      </c>
      <c r="R83">
        <v>255</v>
      </c>
    </row>
    <row r="84" spans="14:18" x14ac:dyDescent="0.25">
      <c r="N84">
        <v>255</v>
      </c>
      <c r="O84">
        <v>255</v>
      </c>
      <c r="P84">
        <v>0</v>
      </c>
      <c r="Q84">
        <v>255</v>
      </c>
      <c r="R84">
        <v>255</v>
      </c>
    </row>
    <row r="85" spans="14:18" x14ac:dyDescent="0.25">
      <c r="N85">
        <v>255</v>
      </c>
      <c r="O85">
        <v>255</v>
      </c>
      <c r="P85">
        <v>0</v>
      </c>
      <c r="Q85">
        <v>255</v>
      </c>
      <c r="R85">
        <v>255</v>
      </c>
    </row>
    <row r="86" spans="14:18" x14ac:dyDescent="0.25">
      <c r="N86">
        <v>255</v>
      </c>
      <c r="O86">
        <v>255</v>
      </c>
      <c r="P86">
        <v>0</v>
      </c>
      <c r="Q86">
        <v>255</v>
      </c>
      <c r="R86">
        <v>255</v>
      </c>
    </row>
    <row r="87" spans="14:18" x14ac:dyDescent="0.25">
      <c r="N87">
        <v>255</v>
      </c>
      <c r="O87">
        <v>255</v>
      </c>
      <c r="P87">
        <v>128</v>
      </c>
      <c r="Q87">
        <v>255</v>
      </c>
      <c r="R87">
        <v>255</v>
      </c>
    </row>
    <row r="88" spans="14:18" x14ac:dyDescent="0.25">
      <c r="N88">
        <v>255</v>
      </c>
      <c r="O88">
        <v>255</v>
      </c>
      <c r="P88">
        <v>128</v>
      </c>
      <c r="Q88">
        <v>255</v>
      </c>
      <c r="R88">
        <v>255</v>
      </c>
    </row>
    <row r="89" spans="14:18" x14ac:dyDescent="0.25">
      <c r="N89">
        <v>255</v>
      </c>
      <c r="O89">
        <v>255</v>
      </c>
      <c r="P89">
        <v>0</v>
      </c>
      <c r="Q89">
        <v>255</v>
      </c>
      <c r="R89">
        <v>255</v>
      </c>
    </row>
    <row r="90" spans="14:18" x14ac:dyDescent="0.25">
      <c r="N90">
        <v>255</v>
      </c>
      <c r="O90">
        <v>255</v>
      </c>
      <c r="P90">
        <v>128</v>
      </c>
      <c r="Q90">
        <v>255</v>
      </c>
      <c r="R90">
        <v>255</v>
      </c>
    </row>
    <row r="91" spans="14:18" x14ac:dyDescent="0.25">
      <c r="N91">
        <v>255</v>
      </c>
      <c r="O91">
        <v>255</v>
      </c>
      <c r="P91">
        <v>0</v>
      </c>
      <c r="Q91">
        <v>255</v>
      </c>
      <c r="R91">
        <v>255</v>
      </c>
    </row>
    <row r="92" spans="14:18" x14ac:dyDescent="0.25">
      <c r="N92">
        <v>255</v>
      </c>
      <c r="O92">
        <v>255</v>
      </c>
      <c r="P92">
        <v>0</v>
      </c>
      <c r="Q92">
        <v>255</v>
      </c>
      <c r="R92">
        <v>255</v>
      </c>
    </row>
    <row r="93" spans="14:18" x14ac:dyDescent="0.25">
      <c r="N93">
        <v>255</v>
      </c>
      <c r="O93">
        <v>255</v>
      </c>
      <c r="P93">
        <v>0</v>
      </c>
      <c r="Q93">
        <v>255</v>
      </c>
      <c r="R93">
        <v>255</v>
      </c>
    </row>
    <row r="94" spans="14:18" x14ac:dyDescent="0.25">
      <c r="N94">
        <v>255</v>
      </c>
      <c r="O94">
        <v>255</v>
      </c>
      <c r="P94">
        <v>128</v>
      </c>
      <c r="Q94">
        <v>255</v>
      </c>
      <c r="R94">
        <v>255</v>
      </c>
    </row>
    <row r="95" spans="14:18" x14ac:dyDescent="0.25">
      <c r="N95">
        <v>255</v>
      </c>
      <c r="O95">
        <v>255</v>
      </c>
      <c r="P95">
        <v>0</v>
      </c>
      <c r="Q95">
        <v>255</v>
      </c>
      <c r="R95">
        <v>255</v>
      </c>
    </row>
    <row r="96" spans="14:18" x14ac:dyDescent="0.25">
      <c r="N96">
        <v>255</v>
      </c>
      <c r="O96">
        <v>255</v>
      </c>
      <c r="P96">
        <v>128</v>
      </c>
      <c r="Q96">
        <v>255</v>
      </c>
      <c r="R96">
        <v>255</v>
      </c>
    </row>
    <row r="97" spans="14:18" x14ac:dyDescent="0.25">
      <c r="N97">
        <v>255</v>
      </c>
      <c r="O97">
        <v>255</v>
      </c>
      <c r="P97">
        <v>0</v>
      </c>
      <c r="Q97">
        <v>255</v>
      </c>
      <c r="R97">
        <v>255</v>
      </c>
    </row>
    <row r="98" spans="14:18" x14ac:dyDescent="0.25">
      <c r="N98">
        <v>255</v>
      </c>
      <c r="O98">
        <v>255</v>
      </c>
      <c r="P98">
        <v>128</v>
      </c>
      <c r="Q98">
        <v>254</v>
      </c>
      <c r="R98">
        <v>255</v>
      </c>
    </row>
    <row r="99" spans="14:18" x14ac:dyDescent="0.25">
      <c r="N99">
        <v>255</v>
      </c>
      <c r="O99">
        <v>255</v>
      </c>
      <c r="P99">
        <v>128</v>
      </c>
      <c r="Q99">
        <v>254</v>
      </c>
      <c r="R99">
        <v>255</v>
      </c>
    </row>
    <row r="100" spans="14:18" x14ac:dyDescent="0.25">
      <c r="N100">
        <v>252</v>
      </c>
      <c r="O100">
        <v>252</v>
      </c>
      <c r="P100">
        <v>0</v>
      </c>
      <c r="Q100">
        <v>254</v>
      </c>
      <c r="R100">
        <v>255</v>
      </c>
    </row>
    <row r="101" spans="14:18" x14ac:dyDescent="0.25">
      <c r="N101">
        <v>0</v>
      </c>
      <c r="O101">
        <v>0</v>
      </c>
      <c r="P101">
        <v>0</v>
      </c>
      <c r="Q101">
        <v>255</v>
      </c>
      <c r="R101">
        <v>255</v>
      </c>
    </row>
    <row r="102" spans="14:18" x14ac:dyDescent="0.25">
      <c r="N102">
        <v>255</v>
      </c>
      <c r="O102">
        <v>255</v>
      </c>
      <c r="P102">
        <v>192</v>
      </c>
      <c r="Q102">
        <v>255</v>
      </c>
      <c r="R102">
        <v>255</v>
      </c>
    </row>
    <row r="103" spans="14:18" x14ac:dyDescent="0.25">
      <c r="N103">
        <v>255</v>
      </c>
      <c r="O103">
        <v>255</v>
      </c>
      <c r="P103">
        <v>192</v>
      </c>
      <c r="Q103">
        <v>255</v>
      </c>
      <c r="R103">
        <v>255</v>
      </c>
    </row>
    <row r="104" spans="14:18" x14ac:dyDescent="0.25">
      <c r="N104">
        <v>255</v>
      </c>
      <c r="O104">
        <v>255</v>
      </c>
      <c r="P104">
        <v>192</v>
      </c>
      <c r="Q104">
        <v>255</v>
      </c>
      <c r="R104">
        <v>255</v>
      </c>
    </row>
    <row r="105" spans="14:18" x14ac:dyDescent="0.25">
      <c r="N105">
        <v>255</v>
      </c>
      <c r="O105">
        <v>255</v>
      </c>
      <c r="P105">
        <v>0</v>
      </c>
      <c r="Q105">
        <v>255</v>
      </c>
      <c r="R105">
        <v>255</v>
      </c>
    </row>
    <row r="106" spans="14:18" x14ac:dyDescent="0.25">
      <c r="N106">
        <v>255</v>
      </c>
      <c r="O106">
        <v>255</v>
      </c>
      <c r="P106">
        <v>192</v>
      </c>
      <c r="Q106">
        <v>255</v>
      </c>
      <c r="R106">
        <v>255</v>
      </c>
    </row>
    <row r="107" spans="14:18" x14ac:dyDescent="0.25">
      <c r="N107">
        <v>255</v>
      </c>
      <c r="O107">
        <v>255</v>
      </c>
      <c r="P107">
        <v>220</v>
      </c>
      <c r="Q107">
        <v>255</v>
      </c>
      <c r="R107">
        <v>255</v>
      </c>
    </row>
    <row r="108" spans="14:18" x14ac:dyDescent="0.25">
      <c r="N108">
        <v>255</v>
      </c>
      <c r="O108">
        <v>255</v>
      </c>
      <c r="P108">
        <v>192</v>
      </c>
      <c r="Q108">
        <v>255</v>
      </c>
      <c r="R108">
        <v>255</v>
      </c>
    </row>
    <row r="109" spans="14:18" x14ac:dyDescent="0.25">
      <c r="N109">
        <v>255</v>
      </c>
      <c r="O109">
        <v>255</v>
      </c>
      <c r="P109">
        <v>0</v>
      </c>
      <c r="Q109">
        <v>255</v>
      </c>
      <c r="R109">
        <v>255</v>
      </c>
    </row>
    <row r="110" spans="14:18" x14ac:dyDescent="0.25">
      <c r="N110">
        <v>255</v>
      </c>
      <c r="O110">
        <v>255</v>
      </c>
      <c r="P110">
        <v>240</v>
      </c>
      <c r="Q110">
        <v>255</v>
      </c>
      <c r="R110">
        <v>255</v>
      </c>
    </row>
    <row r="111" spans="14:18" x14ac:dyDescent="0.25">
      <c r="N111">
        <v>255</v>
      </c>
      <c r="O111">
        <v>255</v>
      </c>
      <c r="P111">
        <v>202</v>
      </c>
      <c r="Q111">
        <v>255</v>
      </c>
      <c r="R111">
        <v>255</v>
      </c>
    </row>
    <row r="112" spans="14:18" x14ac:dyDescent="0.25">
      <c r="N112">
        <v>255</v>
      </c>
      <c r="O112">
        <v>255</v>
      </c>
      <c r="P112">
        <v>166</v>
      </c>
      <c r="Q112">
        <v>255</v>
      </c>
      <c r="R112">
        <v>255</v>
      </c>
    </row>
    <row r="113" spans="14:18" x14ac:dyDescent="0.25">
      <c r="N113">
        <v>255</v>
      </c>
      <c r="O113">
        <v>255</v>
      </c>
      <c r="P113">
        <v>0</v>
      </c>
      <c r="Q113">
        <v>255</v>
      </c>
      <c r="R113">
        <v>255</v>
      </c>
    </row>
    <row r="114" spans="14:18" x14ac:dyDescent="0.25">
      <c r="N114">
        <v>255</v>
      </c>
      <c r="O114">
        <v>255</v>
      </c>
      <c r="P114">
        <v>0</v>
      </c>
      <c r="Q114">
        <v>255</v>
      </c>
      <c r="R114">
        <v>255</v>
      </c>
    </row>
    <row r="115" spans="14:18" x14ac:dyDescent="0.25">
      <c r="N115">
        <v>255</v>
      </c>
      <c r="O115">
        <v>255</v>
      </c>
      <c r="P115">
        <v>32</v>
      </c>
      <c r="Q115">
        <v>255</v>
      </c>
      <c r="R115">
        <v>255</v>
      </c>
    </row>
    <row r="116" spans="14:18" x14ac:dyDescent="0.25">
      <c r="N116">
        <v>255</v>
      </c>
      <c r="O116">
        <v>255</v>
      </c>
      <c r="P116">
        <v>64</v>
      </c>
      <c r="Q116">
        <v>255</v>
      </c>
      <c r="R116">
        <v>255</v>
      </c>
    </row>
    <row r="117" spans="14:18" x14ac:dyDescent="0.25">
      <c r="N117">
        <v>255</v>
      </c>
      <c r="O117">
        <v>255</v>
      </c>
      <c r="P117">
        <v>0</v>
      </c>
      <c r="Q117">
        <v>255</v>
      </c>
      <c r="R117">
        <v>255</v>
      </c>
    </row>
    <row r="118" spans="14:18" x14ac:dyDescent="0.25">
      <c r="N118">
        <v>255</v>
      </c>
      <c r="O118">
        <v>255</v>
      </c>
      <c r="P118">
        <v>0</v>
      </c>
      <c r="Q118">
        <v>255</v>
      </c>
      <c r="R118">
        <v>255</v>
      </c>
    </row>
    <row r="119" spans="14:18" x14ac:dyDescent="0.25">
      <c r="N119">
        <v>255</v>
      </c>
      <c r="O119">
        <v>255</v>
      </c>
      <c r="P119">
        <v>32</v>
      </c>
      <c r="Q119">
        <v>255</v>
      </c>
      <c r="R119">
        <v>255</v>
      </c>
    </row>
    <row r="120" spans="14:18" x14ac:dyDescent="0.25">
      <c r="N120">
        <v>252</v>
      </c>
      <c r="O120">
        <v>252</v>
      </c>
      <c r="P120">
        <v>96</v>
      </c>
      <c r="Q120">
        <v>255</v>
      </c>
      <c r="R120">
        <v>255</v>
      </c>
    </row>
    <row r="121" spans="14:18" x14ac:dyDescent="0.25">
      <c r="N121">
        <v>0</v>
      </c>
      <c r="O121">
        <v>0</v>
      </c>
      <c r="P121">
        <v>0</v>
      </c>
      <c r="Q121">
        <v>255</v>
      </c>
      <c r="R121">
        <v>255</v>
      </c>
    </row>
    <row r="122" spans="14:18" x14ac:dyDescent="0.25">
      <c r="N122">
        <v>255</v>
      </c>
      <c r="O122">
        <v>255</v>
      </c>
      <c r="P122">
        <v>0</v>
      </c>
      <c r="Q122">
        <v>255</v>
      </c>
      <c r="R122">
        <v>255</v>
      </c>
    </row>
    <row r="123" spans="14:18" x14ac:dyDescent="0.25">
      <c r="N123">
        <v>255</v>
      </c>
      <c r="O123">
        <v>255</v>
      </c>
      <c r="P123">
        <v>32</v>
      </c>
      <c r="Q123">
        <v>255</v>
      </c>
      <c r="R123">
        <v>255</v>
      </c>
    </row>
    <row r="124" spans="14:18" x14ac:dyDescent="0.25">
      <c r="N124">
        <v>255</v>
      </c>
      <c r="O124">
        <v>255</v>
      </c>
      <c r="P124">
        <v>128</v>
      </c>
      <c r="Q124">
        <v>255</v>
      </c>
      <c r="R124">
        <v>255</v>
      </c>
    </row>
    <row r="125" spans="14:18" x14ac:dyDescent="0.25">
      <c r="N125">
        <v>255</v>
      </c>
      <c r="O125">
        <v>255</v>
      </c>
      <c r="P125">
        <v>0</v>
      </c>
      <c r="Q125">
        <v>255</v>
      </c>
      <c r="R125">
        <v>255</v>
      </c>
    </row>
    <row r="126" spans="14:18" x14ac:dyDescent="0.25">
      <c r="N126">
        <v>255</v>
      </c>
      <c r="O126">
        <v>255</v>
      </c>
      <c r="P126">
        <v>0</v>
      </c>
      <c r="Q126">
        <v>255</v>
      </c>
      <c r="R126">
        <v>255</v>
      </c>
    </row>
    <row r="127" spans="14:18" x14ac:dyDescent="0.25">
      <c r="N127">
        <v>255</v>
      </c>
      <c r="O127">
        <v>255</v>
      </c>
      <c r="P127">
        <v>32</v>
      </c>
      <c r="Q127">
        <v>255</v>
      </c>
      <c r="R127">
        <v>255</v>
      </c>
    </row>
    <row r="128" spans="14:18" x14ac:dyDescent="0.25">
      <c r="N128">
        <v>255</v>
      </c>
      <c r="O128">
        <v>255</v>
      </c>
      <c r="P128">
        <v>160</v>
      </c>
      <c r="Q128">
        <v>255</v>
      </c>
      <c r="R128">
        <v>255</v>
      </c>
    </row>
    <row r="129" spans="14:18" x14ac:dyDescent="0.25">
      <c r="N129">
        <v>255</v>
      </c>
      <c r="O129">
        <v>255</v>
      </c>
      <c r="P129">
        <v>0</v>
      </c>
      <c r="Q129">
        <v>255</v>
      </c>
      <c r="R129">
        <v>255</v>
      </c>
    </row>
    <row r="130" spans="14:18" x14ac:dyDescent="0.25">
      <c r="N130">
        <v>255</v>
      </c>
      <c r="O130">
        <v>255</v>
      </c>
      <c r="P130">
        <v>0</v>
      </c>
      <c r="Q130">
        <v>255</v>
      </c>
      <c r="R130">
        <v>255</v>
      </c>
    </row>
    <row r="131" spans="14:18" x14ac:dyDescent="0.25">
      <c r="N131">
        <v>255</v>
      </c>
      <c r="O131">
        <v>255</v>
      </c>
      <c r="P131">
        <v>32</v>
      </c>
      <c r="Q131">
        <v>255</v>
      </c>
      <c r="R131">
        <v>255</v>
      </c>
    </row>
    <row r="132" spans="14:18" x14ac:dyDescent="0.25">
      <c r="N132">
        <v>255</v>
      </c>
      <c r="O132">
        <v>255</v>
      </c>
      <c r="P132">
        <v>192</v>
      </c>
      <c r="Q132">
        <v>255</v>
      </c>
      <c r="R132">
        <v>255</v>
      </c>
    </row>
    <row r="133" spans="14:18" x14ac:dyDescent="0.25">
      <c r="N133">
        <v>255</v>
      </c>
      <c r="O133">
        <v>255</v>
      </c>
      <c r="P133">
        <v>0</v>
      </c>
      <c r="Q133">
        <v>255</v>
      </c>
      <c r="R133">
        <v>255</v>
      </c>
    </row>
    <row r="134" spans="14:18" x14ac:dyDescent="0.25">
      <c r="N134">
        <v>255</v>
      </c>
      <c r="O134">
        <v>255</v>
      </c>
      <c r="P134">
        <v>0</v>
      </c>
      <c r="Q134">
        <v>255</v>
      </c>
      <c r="R134">
        <v>255</v>
      </c>
    </row>
    <row r="135" spans="14:18" x14ac:dyDescent="0.25">
      <c r="N135">
        <v>255</v>
      </c>
      <c r="O135">
        <v>255</v>
      </c>
      <c r="P135">
        <v>32</v>
      </c>
      <c r="Q135">
        <v>255</v>
      </c>
      <c r="R135">
        <v>255</v>
      </c>
    </row>
    <row r="136" spans="14:18" x14ac:dyDescent="0.25">
      <c r="N136">
        <v>255</v>
      </c>
      <c r="O136">
        <v>255</v>
      </c>
      <c r="P136">
        <v>224</v>
      </c>
      <c r="Q136">
        <v>255</v>
      </c>
      <c r="R136">
        <v>255</v>
      </c>
    </row>
    <row r="137" spans="14:18" x14ac:dyDescent="0.25">
      <c r="N137">
        <v>255</v>
      </c>
      <c r="O137">
        <v>255</v>
      </c>
      <c r="P137">
        <v>0</v>
      </c>
      <c r="Q137">
        <v>255</v>
      </c>
      <c r="R137">
        <v>255</v>
      </c>
    </row>
    <row r="138" spans="14:18" x14ac:dyDescent="0.25">
      <c r="N138">
        <v>255</v>
      </c>
      <c r="O138">
        <v>255</v>
      </c>
      <c r="P138">
        <v>0</v>
      </c>
      <c r="Q138">
        <v>255</v>
      </c>
      <c r="R138">
        <v>255</v>
      </c>
    </row>
    <row r="139" spans="14:18" x14ac:dyDescent="0.25">
      <c r="N139">
        <v>255</v>
      </c>
      <c r="O139">
        <v>255</v>
      </c>
      <c r="P139">
        <v>64</v>
      </c>
      <c r="Q139">
        <v>255</v>
      </c>
      <c r="R139">
        <v>255</v>
      </c>
    </row>
    <row r="140" spans="14:18" x14ac:dyDescent="0.25">
      <c r="N140">
        <v>252</v>
      </c>
      <c r="O140">
        <v>252</v>
      </c>
      <c r="P140">
        <v>0</v>
      </c>
      <c r="Q140">
        <v>255</v>
      </c>
      <c r="R140">
        <v>255</v>
      </c>
    </row>
    <row r="141" spans="14:18" x14ac:dyDescent="0.25">
      <c r="N141">
        <v>0</v>
      </c>
      <c r="O141">
        <v>0</v>
      </c>
      <c r="P141">
        <v>0</v>
      </c>
      <c r="Q141">
        <v>255</v>
      </c>
      <c r="R141">
        <v>255</v>
      </c>
    </row>
    <row r="142" spans="14:18" x14ac:dyDescent="0.25">
      <c r="N142">
        <v>255</v>
      </c>
      <c r="O142">
        <v>255</v>
      </c>
      <c r="P142">
        <v>0</v>
      </c>
      <c r="Q142">
        <v>255</v>
      </c>
      <c r="R142">
        <v>255</v>
      </c>
    </row>
    <row r="143" spans="14:18" x14ac:dyDescent="0.25">
      <c r="N143">
        <v>255</v>
      </c>
      <c r="O143">
        <v>255</v>
      </c>
      <c r="P143">
        <v>64</v>
      </c>
      <c r="Q143">
        <v>255</v>
      </c>
      <c r="R143">
        <v>255</v>
      </c>
    </row>
    <row r="144" spans="14:18" x14ac:dyDescent="0.25">
      <c r="N144">
        <v>255</v>
      </c>
      <c r="O144">
        <v>255</v>
      </c>
      <c r="P144">
        <v>32</v>
      </c>
      <c r="Q144">
        <v>255</v>
      </c>
      <c r="R144">
        <v>255</v>
      </c>
    </row>
    <row r="145" spans="14:18" x14ac:dyDescent="0.25">
      <c r="N145">
        <v>255</v>
      </c>
      <c r="O145">
        <v>255</v>
      </c>
      <c r="P145">
        <v>0</v>
      </c>
      <c r="Q145">
        <v>255</v>
      </c>
      <c r="R145">
        <v>255</v>
      </c>
    </row>
    <row r="146" spans="14:18" x14ac:dyDescent="0.25">
      <c r="N146">
        <v>255</v>
      </c>
      <c r="O146">
        <v>255</v>
      </c>
      <c r="P146">
        <v>0</v>
      </c>
      <c r="Q146">
        <v>255</v>
      </c>
      <c r="R146">
        <v>255</v>
      </c>
    </row>
    <row r="147" spans="14:18" x14ac:dyDescent="0.25">
      <c r="N147">
        <v>255</v>
      </c>
      <c r="O147">
        <v>255</v>
      </c>
      <c r="P147">
        <v>64</v>
      </c>
      <c r="Q147">
        <v>255</v>
      </c>
      <c r="R147">
        <v>255</v>
      </c>
    </row>
    <row r="148" spans="14:18" x14ac:dyDescent="0.25">
      <c r="N148">
        <v>255</v>
      </c>
      <c r="O148">
        <v>255</v>
      </c>
      <c r="P148">
        <v>64</v>
      </c>
      <c r="Q148">
        <v>255</v>
      </c>
      <c r="R148">
        <v>255</v>
      </c>
    </row>
    <row r="149" spans="14:18" x14ac:dyDescent="0.25">
      <c r="N149">
        <v>255</v>
      </c>
      <c r="O149">
        <v>255</v>
      </c>
      <c r="P149">
        <v>0</v>
      </c>
      <c r="Q149">
        <v>255</v>
      </c>
      <c r="R149">
        <v>255</v>
      </c>
    </row>
    <row r="150" spans="14:18" x14ac:dyDescent="0.25">
      <c r="N150">
        <v>255</v>
      </c>
      <c r="O150">
        <v>255</v>
      </c>
      <c r="P150">
        <v>0</v>
      </c>
      <c r="Q150">
        <v>255</v>
      </c>
      <c r="R150">
        <v>255</v>
      </c>
    </row>
    <row r="151" spans="14:18" x14ac:dyDescent="0.25">
      <c r="N151">
        <v>255</v>
      </c>
      <c r="O151">
        <v>255</v>
      </c>
      <c r="P151">
        <v>64</v>
      </c>
      <c r="Q151">
        <v>255</v>
      </c>
      <c r="R151">
        <v>255</v>
      </c>
    </row>
    <row r="152" spans="14:18" x14ac:dyDescent="0.25">
      <c r="N152">
        <v>255</v>
      </c>
      <c r="O152">
        <v>255</v>
      </c>
      <c r="P152">
        <v>96</v>
      </c>
      <c r="Q152">
        <v>255</v>
      </c>
      <c r="R152">
        <v>255</v>
      </c>
    </row>
    <row r="153" spans="14:18" x14ac:dyDescent="0.25">
      <c r="N153">
        <v>255</v>
      </c>
      <c r="O153">
        <v>255</v>
      </c>
      <c r="P153">
        <v>0</v>
      </c>
      <c r="Q153">
        <v>255</v>
      </c>
      <c r="R153">
        <v>255</v>
      </c>
    </row>
    <row r="154" spans="14:18" x14ac:dyDescent="0.25">
      <c r="N154">
        <v>255</v>
      </c>
      <c r="O154">
        <v>255</v>
      </c>
      <c r="P154">
        <v>0</v>
      </c>
      <c r="Q154">
        <v>255</v>
      </c>
      <c r="R154">
        <v>255</v>
      </c>
    </row>
    <row r="155" spans="14:18" x14ac:dyDescent="0.25">
      <c r="N155">
        <v>255</v>
      </c>
      <c r="O155">
        <v>255</v>
      </c>
      <c r="P155">
        <v>64</v>
      </c>
      <c r="Q155">
        <v>255</v>
      </c>
      <c r="R155">
        <v>255</v>
      </c>
    </row>
    <row r="156" spans="14:18" x14ac:dyDescent="0.25">
      <c r="N156">
        <v>255</v>
      </c>
      <c r="O156">
        <v>255</v>
      </c>
      <c r="P156">
        <v>128</v>
      </c>
      <c r="Q156">
        <v>255</v>
      </c>
      <c r="R156">
        <v>255</v>
      </c>
    </row>
    <row r="157" spans="14:18" x14ac:dyDescent="0.25">
      <c r="N157">
        <v>255</v>
      </c>
      <c r="O157">
        <v>255</v>
      </c>
      <c r="P157">
        <v>0</v>
      </c>
      <c r="Q157">
        <v>255</v>
      </c>
      <c r="R157">
        <v>255</v>
      </c>
    </row>
    <row r="158" spans="14:18" x14ac:dyDescent="0.25">
      <c r="N158">
        <v>255</v>
      </c>
      <c r="O158">
        <v>255</v>
      </c>
      <c r="P158">
        <v>0</v>
      </c>
      <c r="Q158">
        <v>255</v>
      </c>
      <c r="R158">
        <v>255</v>
      </c>
    </row>
    <row r="159" spans="14:18" x14ac:dyDescent="0.25">
      <c r="N159">
        <v>255</v>
      </c>
      <c r="O159">
        <v>255</v>
      </c>
      <c r="P159">
        <v>64</v>
      </c>
      <c r="Q159">
        <v>255</v>
      </c>
      <c r="R159">
        <v>255</v>
      </c>
    </row>
    <row r="160" spans="14:18" x14ac:dyDescent="0.25">
      <c r="N160">
        <v>252</v>
      </c>
      <c r="O160">
        <v>252</v>
      </c>
      <c r="P160">
        <v>160</v>
      </c>
      <c r="Q160">
        <v>255</v>
      </c>
      <c r="R160">
        <v>255</v>
      </c>
    </row>
    <row r="161" spans="14:18" x14ac:dyDescent="0.25">
      <c r="N161">
        <v>0</v>
      </c>
      <c r="O161">
        <v>0</v>
      </c>
      <c r="P161">
        <v>0</v>
      </c>
      <c r="Q161">
        <v>255</v>
      </c>
      <c r="R161">
        <v>255</v>
      </c>
    </row>
    <row r="162" spans="14:18" x14ac:dyDescent="0.25">
      <c r="N162">
        <v>255</v>
      </c>
      <c r="O162">
        <v>255</v>
      </c>
      <c r="P162">
        <v>0</v>
      </c>
      <c r="Q162">
        <v>255</v>
      </c>
      <c r="R162">
        <v>255</v>
      </c>
    </row>
    <row r="163" spans="14:18" x14ac:dyDescent="0.25">
      <c r="N163">
        <v>255</v>
      </c>
      <c r="O163">
        <v>255</v>
      </c>
      <c r="P163">
        <v>64</v>
      </c>
      <c r="Q163">
        <v>255</v>
      </c>
      <c r="R163">
        <v>255</v>
      </c>
    </row>
    <row r="164" spans="14:18" x14ac:dyDescent="0.25">
      <c r="N164">
        <v>255</v>
      </c>
      <c r="O164">
        <v>255</v>
      </c>
      <c r="P164">
        <v>192</v>
      </c>
      <c r="Q164">
        <v>255</v>
      </c>
      <c r="R164">
        <v>255</v>
      </c>
    </row>
    <row r="165" spans="14:18" x14ac:dyDescent="0.25">
      <c r="N165">
        <v>255</v>
      </c>
      <c r="O165">
        <v>255</v>
      </c>
      <c r="P165">
        <v>0</v>
      </c>
      <c r="Q165">
        <v>255</v>
      </c>
      <c r="R165">
        <v>255</v>
      </c>
    </row>
    <row r="166" spans="14:18" x14ac:dyDescent="0.25">
      <c r="N166">
        <v>255</v>
      </c>
      <c r="O166">
        <v>255</v>
      </c>
      <c r="P166">
        <v>0</v>
      </c>
      <c r="Q166">
        <v>255</v>
      </c>
      <c r="R166">
        <v>255</v>
      </c>
    </row>
    <row r="167" spans="14:18" x14ac:dyDescent="0.25">
      <c r="N167">
        <v>255</v>
      </c>
      <c r="O167">
        <v>255</v>
      </c>
      <c r="P167">
        <v>64</v>
      </c>
      <c r="Q167">
        <v>255</v>
      </c>
      <c r="R167">
        <v>255</v>
      </c>
    </row>
    <row r="168" spans="14:18" x14ac:dyDescent="0.25">
      <c r="N168">
        <v>255</v>
      </c>
      <c r="O168">
        <v>255</v>
      </c>
      <c r="P168">
        <v>224</v>
      </c>
      <c r="Q168">
        <v>255</v>
      </c>
      <c r="R168">
        <v>255</v>
      </c>
    </row>
    <row r="169" spans="14:18" x14ac:dyDescent="0.25">
      <c r="N169">
        <v>255</v>
      </c>
      <c r="O169">
        <v>255</v>
      </c>
      <c r="P169">
        <v>0</v>
      </c>
      <c r="Q169">
        <v>255</v>
      </c>
      <c r="R169">
        <v>255</v>
      </c>
    </row>
    <row r="170" spans="14:18" x14ac:dyDescent="0.25">
      <c r="N170">
        <v>255</v>
      </c>
      <c r="O170">
        <v>255</v>
      </c>
      <c r="P170">
        <v>0</v>
      </c>
      <c r="Q170">
        <v>255</v>
      </c>
      <c r="R170">
        <v>255</v>
      </c>
    </row>
    <row r="171" spans="14:18" x14ac:dyDescent="0.25">
      <c r="N171">
        <v>255</v>
      </c>
      <c r="O171">
        <v>255</v>
      </c>
      <c r="P171">
        <v>96</v>
      </c>
      <c r="Q171">
        <v>255</v>
      </c>
      <c r="R171">
        <v>255</v>
      </c>
    </row>
    <row r="172" spans="14:18" x14ac:dyDescent="0.25">
      <c r="N172">
        <v>255</v>
      </c>
      <c r="O172">
        <v>255</v>
      </c>
      <c r="P172">
        <v>0</v>
      </c>
      <c r="Q172">
        <v>255</v>
      </c>
      <c r="R172">
        <v>255</v>
      </c>
    </row>
    <row r="173" spans="14:18" x14ac:dyDescent="0.25">
      <c r="N173">
        <v>255</v>
      </c>
      <c r="O173">
        <v>255</v>
      </c>
      <c r="P173">
        <v>0</v>
      </c>
      <c r="Q173">
        <v>255</v>
      </c>
      <c r="R173">
        <v>255</v>
      </c>
    </row>
    <row r="174" spans="14:18" x14ac:dyDescent="0.25">
      <c r="N174">
        <v>255</v>
      </c>
      <c r="O174">
        <v>255</v>
      </c>
      <c r="P174">
        <v>0</v>
      </c>
      <c r="Q174">
        <v>255</v>
      </c>
      <c r="R174">
        <v>255</v>
      </c>
    </row>
    <row r="175" spans="14:18" x14ac:dyDescent="0.25">
      <c r="N175">
        <v>255</v>
      </c>
      <c r="O175">
        <v>255</v>
      </c>
      <c r="P175">
        <v>96</v>
      </c>
      <c r="Q175">
        <v>255</v>
      </c>
      <c r="R175">
        <v>255</v>
      </c>
    </row>
    <row r="176" spans="14:18" x14ac:dyDescent="0.25">
      <c r="N176">
        <v>255</v>
      </c>
      <c r="O176">
        <v>255</v>
      </c>
      <c r="P176">
        <v>32</v>
      </c>
      <c r="Q176">
        <v>255</v>
      </c>
      <c r="R176">
        <v>255</v>
      </c>
    </row>
    <row r="177" spans="14:18" x14ac:dyDescent="0.25">
      <c r="N177">
        <v>255</v>
      </c>
      <c r="O177">
        <v>255</v>
      </c>
      <c r="P177">
        <v>0</v>
      </c>
      <c r="Q177">
        <v>255</v>
      </c>
      <c r="R177">
        <v>255</v>
      </c>
    </row>
    <row r="178" spans="14:18" x14ac:dyDescent="0.25">
      <c r="N178">
        <v>255</v>
      </c>
      <c r="O178">
        <v>255</v>
      </c>
      <c r="P178">
        <v>0</v>
      </c>
      <c r="Q178">
        <v>255</v>
      </c>
      <c r="R178">
        <v>255</v>
      </c>
    </row>
    <row r="179" spans="14:18" x14ac:dyDescent="0.25">
      <c r="N179">
        <v>255</v>
      </c>
      <c r="O179">
        <v>255</v>
      </c>
      <c r="P179">
        <v>96</v>
      </c>
      <c r="Q179">
        <v>255</v>
      </c>
      <c r="R179">
        <v>255</v>
      </c>
    </row>
    <row r="180" spans="14:18" x14ac:dyDescent="0.25">
      <c r="N180">
        <v>252</v>
      </c>
      <c r="O180">
        <v>252</v>
      </c>
      <c r="P180">
        <v>64</v>
      </c>
      <c r="Q180">
        <v>255</v>
      </c>
      <c r="R180">
        <v>255</v>
      </c>
    </row>
    <row r="181" spans="14:18" x14ac:dyDescent="0.25">
      <c r="N181">
        <v>0</v>
      </c>
      <c r="O181">
        <v>0</v>
      </c>
      <c r="P181">
        <v>0</v>
      </c>
      <c r="Q181">
        <v>255</v>
      </c>
      <c r="R181">
        <v>255</v>
      </c>
    </row>
    <row r="182" spans="14:18" x14ac:dyDescent="0.25">
      <c r="N182">
        <v>255</v>
      </c>
      <c r="O182">
        <v>255</v>
      </c>
      <c r="P182">
        <v>0</v>
      </c>
      <c r="Q182">
        <v>255</v>
      </c>
      <c r="R182">
        <v>255</v>
      </c>
    </row>
    <row r="183" spans="14:18" x14ac:dyDescent="0.25">
      <c r="N183">
        <v>255</v>
      </c>
      <c r="O183">
        <v>255</v>
      </c>
      <c r="P183">
        <v>96</v>
      </c>
      <c r="Q183">
        <v>255</v>
      </c>
      <c r="R183">
        <v>255</v>
      </c>
    </row>
    <row r="184" spans="14:18" x14ac:dyDescent="0.25">
      <c r="N184">
        <v>255</v>
      </c>
      <c r="O184">
        <v>255</v>
      </c>
      <c r="P184">
        <v>96</v>
      </c>
      <c r="Q184">
        <v>255</v>
      </c>
      <c r="R184">
        <v>255</v>
      </c>
    </row>
    <row r="185" spans="14:18" x14ac:dyDescent="0.25">
      <c r="N185">
        <v>255</v>
      </c>
      <c r="O185">
        <v>255</v>
      </c>
      <c r="P185">
        <v>0</v>
      </c>
      <c r="Q185">
        <v>255</v>
      </c>
      <c r="R185">
        <v>255</v>
      </c>
    </row>
    <row r="186" spans="14:18" x14ac:dyDescent="0.25">
      <c r="N186">
        <v>255</v>
      </c>
      <c r="O186">
        <v>255</v>
      </c>
      <c r="P186">
        <v>0</v>
      </c>
      <c r="Q186">
        <v>255</v>
      </c>
      <c r="R186">
        <v>255</v>
      </c>
    </row>
    <row r="187" spans="14:18" x14ac:dyDescent="0.25">
      <c r="N187">
        <v>255</v>
      </c>
      <c r="O187">
        <v>255</v>
      </c>
      <c r="P187">
        <v>96</v>
      </c>
      <c r="Q187">
        <v>255</v>
      </c>
      <c r="R187">
        <v>255</v>
      </c>
    </row>
    <row r="188" spans="14:18" x14ac:dyDescent="0.25">
      <c r="N188">
        <v>255</v>
      </c>
      <c r="O188">
        <v>255</v>
      </c>
      <c r="P188">
        <v>128</v>
      </c>
      <c r="Q188">
        <v>255</v>
      </c>
      <c r="R188">
        <v>255</v>
      </c>
    </row>
    <row r="189" spans="14:18" x14ac:dyDescent="0.25">
      <c r="N189">
        <v>255</v>
      </c>
      <c r="O189">
        <v>255</v>
      </c>
      <c r="P189">
        <v>0</v>
      </c>
      <c r="Q189">
        <v>255</v>
      </c>
      <c r="R189">
        <v>255</v>
      </c>
    </row>
    <row r="190" spans="14:18" x14ac:dyDescent="0.25">
      <c r="N190">
        <v>255</v>
      </c>
      <c r="O190">
        <v>255</v>
      </c>
      <c r="P190">
        <v>0</v>
      </c>
      <c r="Q190">
        <v>255</v>
      </c>
      <c r="R190">
        <v>255</v>
      </c>
    </row>
    <row r="191" spans="14:18" x14ac:dyDescent="0.25">
      <c r="N191">
        <v>255</v>
      </c>
      <c r="O191">
        <v>255</v>
      </c>
      <c r="P191">
        <v>96</v>
      </c>
      <c r="Q191">
        <v>255</v>
      </c>
      <c r="R191">
        <v>255</v>
      </c>
    </row>
    <row r="192" spans="14:18" x14ac:dyDescent="0.25">
      <c r="N192">
        <v>255</v>
      </c>
      <c r="O192">
        <v>255</v>
      </c>
      <c r="P192">
        <v>160</v>
      </c>
      <c r="Q192">
        <v>255</v>
      </c>
      <c r="R192">
        <v>255</v>
      </c>
    </row>
    <row r="193" spans="14:18" x14ac:dyDescent="0.25">
      <c r="N193">
        <v>255</v>
      </c>
      <c r="O193">
        <v>255</v>
      </c>
      <c r="P193">
        <v>0</v>
      </c>
      <c r="Q193">
        <v>255</v>
      </c>
      <c r="R193">
        <v>255</v>
      </c>
    </row>
    <row r="194" spans="14:18" x14ac:dyDescent="0.25">
      <c r="N194">
        <v>255</v>
      </c>
      <c r="O194">
        <v>255</v>
      </c>
      <c r="P194">
        <v>0</v>
      </c>
      <c r="Q194">
        <v>255</v>
      </c>
      <c r="R194">
        <v>255</v>
      </c>
    </row>
    <row r="195" spans="14:18" x14ac:dyDescent="0.25">
      <c r="N195">
        <v>255</v>
      </c>
      <c r="O195">
        <v>255</v>
      </c>
      <c r="P195">
        <v>96</v>
      </c>
      <c r="Q195">
        <v>255</v>
      </c>
      <c r="R195">
        <v>255</v>
      </c>
    </row>
    <row r="196" spans="14:18" x14ac:dyDescent="0.25">
      <c r="N196">
        <v>255</v>
      </c>
      <c r="O196">
        <v>255</v>
      </c>
      <c r="P196">
        <v>192</v>
      </c>
      <c r="Q196">
        <v>255</v>
      </c>
      <c r="R196">
        <v>255</v>
      </c>
    </row>
    <row r="197" spans="14:18" x14ac:dyDescent="0.25">
      <c r="N197">
        <v>255</v>
      </c>
      <c r="O197">
        <v>255</v>
      </c>
      <c r="P197">
        <v>0</v>
      </c>
      <c r="Q197">
        <v>255</v>
      </c>
      <c r="R197">
        <v>255</v>
      </c>
    </row>
    <row r="198" spans="14:18" x14ac:dyDescent="0.25">
      <c r="N198">
        <v>255</v>
      </c>
      <c r="O198">
        <v>255</v>
      </c>
      <c r="P198">
        <v>0</v>
      </c>
      <c r="Q198">
        <v>255</v>
      </c>
      <c r="R198">
        <v>255</v>
      </c>
    </row>
    <row r="199" spans="14:18" x14ac:dyDescent="0.25">
      <c r="N199">
        <v>255</v>
      </c>
      <c r="O199">
        <v>255</v>
      </c>
      <c r="P199">
        <v>96</v>
      </c>
      <c r="Q199">
        <v>255</v>
      </c>
      <c r="R199">
        <v>255</v>
      </c>
    </row>
    <row r="200" spans="14:18" x14ac:dyDescent="0.25">
      <c r="N200">
        <v>252</v>
      </c>
      <c r="O200">
        <v>252</v>
      </c>
      <c r="P200">
        <v>224</v>
      </c>
      <c r="Q200">
        <v>255</v>
      </c>
      <c r="R200">
        <v>255</v>
      </c>
    </row>
    <row r="201" spans="14:18" x14ac:dyDescent="0.25">
      <c r="N201">
        <v>0</v>
      </c>
      <c r="O201">
        <v>0</v>
      </c>
      <c r="P201">
        <v>0</v>
      </c>
      <c r="Q201">
        <v>255</v>
      </c>
      <c r="R201">
        <v>255</v>
      </c>
    </row>
    <row r="202" spans="14:18" x14ac:dyDescent="0.25">
      <c r="N202">
        <v>255</v>
      </c>
      <c r="O202">
        <v>255</v>
      </c>
      <c r="P202">
        <v>0</v>
      </c>
      <c r="Q202">
        <v>255</v>
      </c>
      <c r="R202">
        <v>255</v>
      </c>
    </row>
    <row r="203" spans="14:18" x14ac:dyDescent="0.25">
      <c r="N203">
        <v>255</v>
      </c>
      <c r="O203">
        <v>255</v>
      </c>
      <c r="P203">
        <v>128</v>
      </c>
      <c r="Q203">
        <v>255</v>
      </c>
      <c r="R203">
        <v>255</v>
      </c>
    </row>
    <row r="204" spans="14:18" x14ac:dyDescent="0.25">
      <c r="N204">
        <v>255</v>
      </c>
      <c r="O204">
        <v>255</v>
      </c>
      <c r="P204">
        <v>0</v>
      </c>
      <c r="Q204">
        <v>255</v>
      </c>
      <c r="R204">
        <v>255</v>
      </c>
    </row>
    <row r="205" spans="14:18" x14ac:dyDescent="0.25">
      <c r="N205">
        <v>255</v>
      </c>
      <c r="O205">
        <v>255</v>
      </c>
      <c r="P205">
        <v>0</v>
      </c>
      <c r="Q205">
        <v>255</v>
      </c>
      <c r="R205">
        <v>255</v>
      </c>
    </row>
    <row r="206" spans="14:18" x14ac:dyDescent="0.25">
      <c r="N206">
        <v>255</v>
      </c>
      <c r="O206">
        <v>255</v>
      </c>
      <c r="P206">
        <v>0</v>
      </c>
      <c r="Q206">
        <v>255</v>
      </c>
      <c r="R206">
        <v>255</v>
      </c>
    </row>
    <row r="207" spans="14:18" x14ac:dyDescent="0.25">
      <c r="N207">
        <v>255</v>
      </c>
      <c r="O207">
        <v>255</v>
      </c>
      <c r="P207">
        <v>128</v>
      </c>
      <c r="Q207">
        <v>255</v>
      </c>
      <c r="R207">
        <v>255</v>
      </c>
    </row>
    <row r="208" spans="14:18" x14ac:dyDescent="0.25">
      <c r="N208">
        <v>255</v>
      </c>
      <c r="O208">
        <v>255</v>
      </c>
      <c r="P208">
        <v>32</v>
      </c>
      <c r="Q208">
        <v>255</v>
      </c>
      <c r="R208">
        <v>255</v>
      </c>
    </row>
    <row r="209" spans="14:18" x14ac:dyDescent="0.25">
      <c r="N209">
        <v>255</v>
      </c>
      <c r="O209">
        <v>255</v>
      </c>
      <c r="P209">
        <v>0</v>
      </c>
      <c r="Q209">
        <v>255</v>
      </c>
      <c r="R209">
        <v>255</v>
      </c>
    </row>
    <row r="210" spans="14:18" x14ac:dyDescent="0.25">
      <c r="N210">
        <v>255</v>
      </c>
      <c r="O210">
        <v>255</v>
      </c>
      <c r="P210">
        <v>0</v>
      </c>
      <c r="Q210">
        <v>255</v>
      </c>
      <c r="R210">
        <v>255</v>
      </c>
    </row>
    <row r="211" spans="14:18" x14ac:dyDescent="0.25">
      <c r="N211">
        <v>255</v>
      </c>
      <c r="O211">
        <v>255</v>
      </c>
      <c r="P211">
        <v>128</v>
      </c>
      <c r="Q211">
        <v>255</v>
      </c>
      <c r="R211">
        <v>255</v>
      </c>
    </row>
    <row r="212" spans="14:18" x14ac:dyDescent="0.25">
      <c r="N212">
        <v>255</v>
      </c>
      <c r="O212">
        <v>255</v>
      </c>
      <c r="P212">
        <v>64</v>
      </c>
      <c r="Q212">
        <v>255</v>
      </c>
      <c r="R212">
        <v>255</v>
      </c>
    </row>
    <row r="213" spans="14:18" x14ac:dyDescent="0.25">
      <c r="N213">
        <v>255</v>
      </c>
      <c r="O213">
        <v>255</v>
      </c>
      <c r="P213">
        <v>0</v>
      </c>
      <c r="Q213">
        <v>255</v>
      </c>
      <c r="R213">
        <v>255</v>
      </c>
    </row>
    <row r="214" spans="14:18" x14ac:dyDescent="0.25">
      <c r="N214">
        <v>255</v>
      </c>
      <c r="O214">
        <v>255</v>
      </c>
      <c r="P214">
        <v>0</v>
      </c>
      <c r="Q214">
        <v>255</v>
      </c>
      <c r="R214">
        <v>255</v>
      </c>
    </row>
    <row r="215" spans="14:18" x14ac:dyDescent="0.25">
      <c r="N215">
        <v>255</v>
      </c>
      <c r="O215">
        <v>255</v>
      </c>
      <c r="P215">
        <v>128</v>
      </c>
      <c r="Q215">
        <v>255</v>
      </c>
      <c r="R215">
        <v>255</v>
      </c>
    </row>
    <row r="216" spans="14:18" x14ac:dyDescent="0.25">
      <c r="N216">
        <v>255</v>
      </c>
      <c r="O216">
        <v>255</v>
      </c>
      <c r="P216">
        <v>96</v>
      </c>
      <c r="Q216">
        <v>255</v>
      </c>
      <c r="R216">
        <v>255</v>
      </c>
    </row>
    <row r="217" spans="14:18" x14ac:dyDescent="0.25">
      <c r="N217">
        <v>255</v>
      </c>
      <c r="O217">
        <v>255</v>
      </c>
      <c r="P217">
        <v>0</v>
      </c>
      <c r="Q217">
        <v>255</v>
      </c>
      <c r="R217">
        <v>255</v>
      </c>
    </row>
    <row r="218" spans="14:18" x14ac:dyDescent="0.25">
      <c r="N218">
        <v>255</v>
      </c>
      <c r="O218">
        <v>255</v>
      </c>
      <c r="P218">
        <v>0</v>
      </c>
      <c r="Q218">
        <v>255</v>
      </c>
      <c r="R218">
        <v>255</v>
      </c>
    </row>
    <row r="219" spans="14:18" x14ac:dyDescent="0.25">
      <c r="N219">
        <v>255</v>
      </c>
      <c r="O219">
        <v>255</v>
      </c>
      <c r="P219">
        <v>128</v>
      </c>
      <c r="Q219">
        <v>255</v>
      </c>
      <c r="R219">
        <v>255</v>
      </c>
    </row>
    <row r="220" spans="14:18" x14ac:dyDescent="0.25">
      <c r="N220">
        <v>252</v>
      </c>
      <c r="O220">
        <v>252</v>
      </c>
      <c r="P220">
        <v>128</v>
      </c>
      <c r="Q220">
        <v>255</v>
      </c>
      <c r="R220">
        <v>255</v>
      </c>
    </row>
    <row r="221" spans="14:18" x14ac:dyDescent="0.25">
      <c r="N221">
        <v>0</v>
      </c>
      <c r="O221">
        <v>0</v>
      </c>
      <c r="P221">
        <v>0</v>
      </c>
      <c r="Q221">
        <v>255</v>
      </c>
      <c r="R221">
        <v>255</v>
      </c>
    </row>
    <row r="222" spans="14:18" x14ac:dyDescent="0.25">
      <c r="N222">
        <v>255</v>
      </c>
      <c r="O222">
        <v>255</v>
      </c>
      <c r="P222">
        <v>0</v>
      </c>
      <c r="Q222">
        <v>255</v>
      </c>
      <c r="R222">
        <v>255</v>
      </c>
    </row>
    <row r="223" spans="14:18" x14ac:dyDescent="0.25">
      <c r="N223">
        <v>255</v>
      </c>
      <c r="O223">
        <v>255</v>
      </c>
      <c r="P223">
        <v>128</v>
      </c>
      <c r="Q223">
        <v>255</v>
      </c>
      <c r="R223">
        <v>255</v>
      </c>
    </row>
    <row r="224" spans="14:18" x14ac:dyDescent="0.25">
      <c r="N224">
        <v>255</v>
      </c>
      <c r="O224">
        <v>255</v>
      </c>
      <c r="P224">
        <v>160</v>
      </c>
      <c r="Q224">
        <v>255</v>
      </c>
      <c r="R224">
        <v>255</v>
      </c>
    </row>
    <row r="225" spans="14:18" x14ac:dyDescent="0.25">
      <c r="N225">
        <v>255</v>
      </c>
      <c r="O225">
        <v>255</v>
      </c>
      <c r="P225">
        <v>0</v>
      </c>
      <c r="Q225">
        <v>255</v>
      </c>
      <c r="R225">
        <v>255</v>
      </c>
    </row>
    <row r="226" spans="14:18" x14ac:dyDescent="0.25">
      <c r="N226">
        <v>255</v>
      </c>
      <c r="O226">
        <v>255</v>
      </c>
      <c r="P226">
        <v>0</v>
      </c>
      <c r="Q226">
        <v>255</v>
      </c>
      <c r="R226">
        <v>255</v>
      </c>
    </row>
    <row r="227" spans="14:18" x14ac:dyDescent="0.25">
      <c r="N227">
        <v>255</v>
      </c>
      <c r="O227">
        <v>255</v>
      </c>
      <c r="P227">
        <v>128</v>
      </c>
      <c r="Q227">
        <v>255</v>
      </c>
      <c r="R227">
        <v>255</v>
      </c>
    </row>
    <row r="228" spans="14:18" x14ac:dyDescent="0.25">
      <c r="N228">
        <v>255</v>
      </c>
      <c r="O228">
        <v>255</v>
      </c>
      <c r="P228">
        <v>192</v>
      </c>
      <c r="Q228">
        <v>255</v>
      </c>
      <c r="R228">
        <v>255</v>
      </c>
    </row>
    <row r="229" spans="14:18" x14ac:dyDescent="0.25">
      <c r="N229">
        <v>255</v>
      </c>
      <c r="O229">
        <v>255</v>
      </c>
      <c r="P229">
        <v>0</v>
      </c>
      <c r="Q229">
        <v>255</v>
      </c>
      <c r="R229">
        <v>255</v>
      </c>
    </row>
    <row r="230" spans="14:18" x14ac:dyDescent="0.25">
      <c r="N230">
        <v>255</v>
      </c>
      <c r="O230">
        <v>255</v>
      </c>
      <c r="P230">
        <v>0</v>
      </c>
      <c r="Q230">
        <v>255</v>
      </c>
      <c r="R230">
        <v>255</v>
      </c>
    </row>
    <row r="231" spans="14:18" x14ac:dyDescent="0.25">
      <c r="N231">
        <v>255</v>
      </c>
      <c r="O231">
        <v>255</v>
      </c>
      <c r="P231">
        <v>128</v>
      </c>
      <c r="Q231">
        <v>255</v>
      </c>
      <c r="R231">
        <v>255</v>
      </c>
    </row>
    <row r="232" spans="14:18" x14ac:dyDescent="0.25">
      <c r="N232">
        <v>255</v>
      </c>
      <c r="O232">
        <v>255</v>
      </c>
      <c r="P232">
        <v>224</v>
      </c>
      <c r="Q232">
        <v>255</v>
      </c>
      <c r="R232">
        <v>255</v>
      </c>
    </row>
    <row r="233" spans="14:18" x14ac:dyDescent="0.25">
      <c r="N233">
        <v>255</v>
      </c>
      <c r="O233">
        <v>255</v>
      </c>
      <c r="P233">
        <v>0</v>
      </c>
      <c r="Q233">
        <v>255</v>
      </c>
      <c r="R233">
        <v>255</v>
      </c>
    </row>
    <row r="234" spans="14:18" x14ac:dyDescent="0.25">
      <c r="N234">
        <v>255</v>
      </c>
      <c r="O234">
        <v>255</v>
      </c>
      <c r="P234">
        <v>0</v>
      </c>
      <c r="Q234">
        <v>255</v>
      </c>
      <c r="R234">
        <v>255</v>
      </c>
    </row>
    <row r="235" spans="14:18" x14ac:dyDescent="0.25">
      <c r="N235">
        <v>255</v>
      </c>
      <c r="O235">
        <v>255</v>
      </c>
      <c r="P235">
        <v>160</v>
      </c>
      <c r="Q235">
        <v>255</v>
      </c>
      <c r="R235">
        <v>255</v>
      </c>
    </row>
    <row r="236" spans="14:18" x14ac:dyDescent="0.25">
      <c r="N236">
        <v>255</v>
      </c>
      <c r="O236">
        <v>255</v>
      </c>
      <c r="P236">
        <v>0</v>
      </c>
      <c r="Q236">
        <v>255</v>
      </c>
      <c r="R236">
        <v>255</v>
      </c>
    </row>
    <row r="237" spans="14:18" x14ac:dyDescent="0.25">
      <c r="N237">
        <v>255</v>
      </c>
      <c r="O237">
        <v>255</v>
      </c>
      <c r="P237">
        <v>0</v>
      </c>
      <c r="Q237">
        <v>255</v>
      </c>
      <c r="R237">
        <v>255</v>
      </c>
    </row>
    <row r="238" spans="14:18" x14ac:dyDescent="0.25">
      <c r="N238">
        <v>255</v>
      </c>
      <c r="O238">
        <v>255</v>
      </c>
      <c r="P238">
        <v>0</v>
      </c>
      <c r="Q238">
        <v>255</v>
      </c>
      <c r="R238">
        <v>255</v>
      </c>
    </row>
    <row r="239" spans="14:18" x14ac:dyDescent="0.25">
      <c r="N239">
        <v>255</v>
      </c>
      <c r="O239">
        <v>255</v>
      </c>
      <c r="P239">
        <v>160</v>
      </c>
      <c r="Q239">
        <v>255</v>
      </c>
      <c r="R239">
        <v>255</v>
      </c>
    </row>
    <row r="240" spans="14:18" x14ac:dyDescent="0.25">
      <c r="N240">
        <v>252</v>
      </c>
      <c r="O240">
        <v>252</v>
      </c>
      <c r="P240">
        <v>32</v>
      </c>
      <c r="Q240">
        <v>255</v>
      </c>
      <c r="R240">
        <v>255</v>
      </c>
    </row>
    <row r="241" spans="14:18" x14ac:dyDescent="0.25">
      <c r="N241">
        <v>0</v>
      </c>
      <c r="O241">
        <v>0</v>
      </c>
      <c r="P241">
        <v>0</v>
      </c>
      <c r="Q241">
        <v>255</v>
      </c>
      <c r="R241">
        <v>255</v>
      </c>
    </row>
    <row r="242" spans="14:18" x14ac:dyDescent="0.25">
      <c r="N242">
        <v>255</v>
      </c>
      <c r="O242">
        <v>255</v>
      </c>
      <c r="P242">
        <v>0</v>
      </c>
      <c r="Q242">
        <v>255</v>
      </c>
      <c r="R242">
        <v>255</v>
      </c>
    </row>
    <row r="243" spans="14:18" x14ac:dyDescent="0.25">
      <c r="N243">
        <v>255</v>
      </c>
      <c r="O243">
        <v>255</v>
      </c>
      <c r="P243">
        <v>160</v>
      </c>
      <c r="Q243">
        <v>255</v>
      </c>
      <c r="R243">
        <v>255</v>
      </c>
    </row>
    <row r="244" spans="14:18" x14ac:dyDescent="0.25">
      <c r="N244">
        <v>255</v>
      </c>
      <c r="O244">
        <v>255</v>
      </c>
      <c r="P244">
        <v>64</v>
      </c>
      <c r="Q244">
        <v>255</v>
      </c>
      <c r="R244">
        <v>255</v>
      </c>
    </row>
    <row r="245" spans="14:18" x14ac:dyDescent="0.25">
      <c r="N245">
        <v>255</v>
      </c>
      <c r="O245">
        <v>255</v>
      </c>
      <c r="P245">
        <v>0</v>
      </c>
      <c r="Q245">
        <v>255</v>
      </c>
      <c r="R245">
        <v>255</v>
      </c>
    </row>
    <row r="246" spans="14:18" x14ac:dyDescent="0.25">
      <c r="N246">
        <v>255</v>
      </c>
      <c r="O246">
        <v>255</v>
      </c>
      <c r="P246">
        <v>0</v>
      </c>
      <c r="Q246">
        <v>255</v>
      </c>
      <c r="R246">
        <v>255</v>
      </c>
    </row>
    <row r="247" spans="14:18" x14ac:dyDescent="0.25">
      <c r="N247">
        <v>255</v>
      </c>
      <c r="O247">
        <v>255</v>
      </c>
      <c r="P247">
        <v>160</v>
      </c>
      <c r="Q247">
        <v>255</v>
      </c>
      <c r="R247">
        <v>255</v>
      </c>
    </row>
    <row r="248" spans="14:18" x14ac:dyDescent="0.25">
      <c r="N248">
        <v>255</v>
      </c>
      <c r="O248">
        <v>255</v>
      </c>
      <c r="P248">
        <v>96</v>
      </c>
      <c r="Q248">
        <v>255</v>
      </c>
      <c r="R248">
        <v>255</v>
      </c>
    </row>
    <row r="249" spans="14:18" x14ac:dyDescent="0.25">
      <c r="N249">
        <v>255</v>
      </c>
      <c r="O249">
        <v>255</v>
      </c>
      <c r="P249">
        <v>0</v>
      </c>
      <c r="Q249">
        <v>255</v>
      </c>
      <c r="R249">
        <v>255</v>
      </c>
    </row>
    <row r="250" spans="14:18" x14ac:dyDescent="0.25">
      <c r="N250">
        <v>255</v>
      </c>
      <c r="O250">
        <v>255</v>
      </c>
      <c r="P250">
        <v>0</v>
      </c>
      <c r="Q250">
        <v>255</v>
      </c>
      <c r="R250">
        <v>255</v>
      </c>
    </row>
    <row r="251" spans="14:18" x14ac:dyDescent="0.25">
      <c r="N251">
        <v>255</v>
      </c>
      <c r="O251">
        <v>255</v>
      </c>
      <c r="P251">
        <v>160</v>
      </c>
      <c r="Q251">
        <v>255</v>
      </c>
      <c r="R251">
        <v>255</v>
      </c>
    </row>
    <row r="252" spans="14:18" x14ac:dyDescent="0.25">
      <c r="N252">
        <v>255</v>
      </c>
      <c r="O252">
        <v>255</v>
      </c>
      <c r="P252">
        <v>128</v>
      </c>
      <c r="Q252">
        <v>255</v>
      </c>
      <c r="R252">
        <v>255</v>
      </c>
    </row>
    <row r="253" spans="14:18" x14ac:dyDescent="0.25">
      <c r="N253">
        <v>255</v>
      </c>
      <c r="O253">
        <v>255</v>
      </c>
      <c r="P253">
        <v>0</v>
      </c>
      <c r="Q253">
        <v>255</v>
      </c>
      <c r="R253">
        <v>255</v>
      </c>
    </row>
    <row r="254" spans="14:18" x14ac:dyDescent="0.25">
      <c r="N254">
        <v>255</v>
      </c>
      <c r="O254">
        <v>255</v>
      </c>
      <c r="P254">
        <v>0</v>
      </c>
      <c r="Q254">
        <v>255</v>
      </c>
      <c r="R254">
        <v>255</v>
      </c>
    </row>
    <row r="255" spans="14:18" x14ac:dyDescent="0.25">
      <c r="N255">
        <v>255</v>
      </c>
      <c r="O255">
        <v>255</v>
      </c>
      <c r="P255">
        <v>160</v>
      </c>
      <c r="Q255">
        <v>255</v>
      </c>
      <c r="R255">
        <v>255</v>
      </c>
    </row>
    <row r="256" spans="14:18" x14ac:dyDescent="0.25">
      <c r="N256">
        <v>255</v>
      </c>
      <c r="O256">
        <v>255</v>
      </c>
      <c r="P256">
        <v>160</v>
      </c>
      <c r="Q256">
        <v>255</v>
      </c>
      <c r="R256">
        <v>255</v>
      </c>
    </row>
    <row r="257" spans="14:18" x14ac:dyDescent="0.25">
      <c r="N257">
        <v>255</v>
      </c>
      <c r="O257">
        <v>255</v>
      </c>
      <c r="P257">
        <v>0</v>
      </c>
      <c r="Q257">
        <v>255</v>
      </c>
      <c r="R257">
        <v>255</v>
      </c>
    </row>
    <row r="258" spans="14:18" x14ac:dyDescent="0.25">
      <c r="N258">
        <v>255</v>
      </c>
      <c r="O258">
        <v>255</v>
      </c>
      <c r="P258">
        <v>0</v>
      </c>
      <c r="Q258">
        <v>255</v>
      </c>
      <c r="R258">
        <v>255</v>
      </c>
    </row>
    <row r="259" spans="14:18" x14ac:dyDescent="0.25">
      <c r="N259">
        <v>255</v>
      </c>
      <c r="O259">
        <v>255</v>
      </c>
      <c r="P259">
        <v>160</v>
      </c>
      <c r="Q259">
        <v>255</v>
      </c>
      <c r="R259">
        <v>255</v>
      </c>
    </row>
    <row r="260" spans="14:18" x14ac:dyDescent="0.25">
      <c r="N260">
        <v>252</v>
      </c>
      <c r="O260">
        <v>252</v>
      </c>
      <c r="P260">
        <v>192</v>
      </c>
      <c r="Q260">
        <v>255</v>
      </c>
      <c r="R260">
        <v>255</v>
      </c>
    </row>
    <row r="261" spans="14:18" x14ac:dyDescent="0.25">
      <c r="N261">
        <v>0</v>
      </c>
      <c r="O261">
        <v>0</v>
      </c>
      <c r="P261">
        <v>0</v>
      </c>
      <c r="Q261">
        <v>255</v>
      </c>
      <c r="R261">
        <v>255</v>
      </c>
    </row>
    <row r="262" spans="14:18" x14ac:dyDescent="0.25">
      <c r="N262">
        <v>255</v>
      </c>
      <c r="O262">
        <v>255</v>
      </c>
      <c r="P262">
        <v>0</v>
      </c>
      <c r="Q262">
        <v>255</v>
      </c>
      <c r="R262">
        <v>255</v>
      </c>
    </row>
    <row r="263" spans="14:18" x14ac:dyDescent="0.25">
      <c r="N263">
        <v>255</v>
      </c>
      <c r="O263">
        <v>255</v>
      </c>
      <c r="P263">
        <v>160</v>
      </c>
      <c r="Q263">
        <v>255</v>
      </c>
      <c r="R263">
        <v>255</v>
      </c>
    </row>
    <row r="264" spans="14:18" x14ac:dyDescent="0.25">
      <c r="N264">
        <v>255</v>
      </c>
      <c r="O264">
        <v>255</v>
      </c>
      <c r="P264">
        <v>224</v>
      </c>
      <c r="Q264">
        <v>255</v>
      </c>
      <c r="R264">
        <v>255</v>
      </c>
    </row>
    <row r="265" spans="14:18" x14ac:dyDescent="0.25">
      <c r="N265">
        <v>255</v>
      </c>
      <c r="O265">
        <v>255</v>
      </c>
      <c r="P265">
        <v>0</v>
      </c>
      <c r="Q265">
        <v>255</v>
      </c>
      <c r="R265">
        <v>255</v>
      </c>
    </row>
    <row r="266" spans="14:18" x14ac:dyDescent="0.25">
      <c r="N266">
        <v>255</v>
      </c>
      <c r="O266">
        <v>255</v>
      </c>
      <c r="P266">
        <v>0</v>
      </c>
      <c r="Q266">
        <v>255</v>
      </c>
      <c r="R266">
        <v>255</v>
      </c>
    </row>
    <row r="267" spans="14:18" x14ac:dyDescent="0.25">
      <c r="N267">
        <v>255</v>
      </c>
      <c r="O267">
        <v>255</v>
      </c>
      <c r="P267">
        <v>192</v>
      </c>
      <c r="Q267">
        <v>255</v>
      </c>
      <c r="R267">
        <v>255</v>
      </c>
    </row>
    <row r="268" spans="14:18" x14ac:dyDescent="0.25">
      <c r="N268">
        <v>255</v>
      </c>
      <c r="O268">
        <v>255</v>
      </c>
      <c r="P268">
        <v>0</v>
      </c>
      <c r="Q268">
        <v>255</v>
      </c>
      <c r="R268">
        <v>255</v>
      </c>
    </row>
    <row r="269" spans="14:18" x14ac:dyDescent="0.25">
      <c r="N269">
        <v>255</v>
      </c>
      <c r="O269">
        <v>255</v>
      </c>
      <c r="P269">
        <v>0</v>
      </c>
      <c r="Q269">
        <v>255</v>
      </c>
      <c r="R269">
        <v>255</v>
      </c>
    </row>
    <row r="270" spans="14:18" x14ac:dyDescent="0.25">
      <c r="N270">
        <v>255</v>
      </c>
      <c r="O270">
        <v>255</v>
      </c>
      <c r="P270">
        <v>0</v>
      </c>
      <c r="Q270">
        <v>255</v>
      </c>
      <c r="R270">
        <v>255</v>
      </c>
    </row>
    <row r="271" spans="14:18" x14ac:dyDescent="0.25">
      <c r="N271">
        <v>255</v>
      </c>
      <c r="O271">
        <v>255</v>
      </c>
      <c r="P271">
        <v>192</v>
      </c>
      <c r="Q271">
        <v>255</v>
      </c>
      <c r="R271">
        <v>255</v>
      </c>
    </row>
    <row r="272" spans="14:18" x14ac:dyDescent="0.25">
      <c r="N272">
        <v>255</v>
      </c>
      <c r="O272">
        <v>255</v>
      </c>
      <c r="P272">
        <v>32</v>
      </c>
      <c r="Q272">
        <v>255</v>
      </c>
      <c r="R272">
        <v>255</v>
      </c>
    </row>
    <row r="273" spans="14:18" x14ac:dyDescent="0.25">
      <c r="N273">
        <v>255</v>
      </c>
      <c r="O273">
        <v>255</v>
      </c>
      <c r="P273">
        <v>0</v>
      </c>
      <c r="Q273">
        <v>255</v>
      </c>
      <c r="R273">
        <v>255</v>
      </c>
    </row>
    <row r="274" spans="14:18" x14ac:dyDescent="0.25">
      <c r="N274">
        <v>255</v>
      </c>
      <c r="O274">
        <v>255</v>
      </c>
      <c r="P274">
        <v>0</v>
      </c>
      <c r="Q274">
        <v>255</v>
      </c>
      <c r="R274">
        <v>255</v>
      </c>
    </row>
    <row r="275" spans="14:18" x14ac:dyDescent="0.25">
      <c r="N275">
        <v>255</v>
      </c>
      <c r="O275">
        <v>255</v>
      </c>
      <c r="P275">
        <v>192</v>
      </c>
      <c r="Q275">
        <v>255</v>
      </c>
      <c r="R275">
        <v>255</v>
      </c>
    </row>
    <row r="276" spans="14:18" x14ac:dyDescent="0.25">
      <c r="N276">
        <v>255</v>
      </c>
      <c r="O276">
        <v>255</v>
      </c>
      <c r="P276">
        <v>64</v>
      </c>
      <c r="Q276">
        <v>255</v>
      </c>
      <c r="R276">
        <v>255</v>
      </c>
    </row>
    <row r="277" spans="14:18" x14ac:dyDescent="0.25">
      <c r="N277">
        <v>255</v>
      </c>
      <c r="O277">
        <v>255</v>
      </c>
      <c r="P277">
        <v>0</v>
      </c>
      <c r="Q277">
        <v>255</v>
      </c>
      <c r="R277">
        <v>255</v>
      </c>
    </row>
    <row r="278" spans="14:18" x14ac:dyDescent="0.25">
      <c r="N278">
        <v>255</v>
      </c>
      <c r="O278">
        <v>255</v>
      </c>
      <c r="P278">
        <v>0</v>
      </c>
      <c r="Q278">
        <v>255</v>
      </c>
      <c r="R278">
        <v>255</v>
      </c>
    </row>
    <row r="279" spans="14:18" x14ac:dyDescent="0.25">
      <c r="N279">
        <v>255</v>
      </c>
      <c r="O279">
        <v>255</v>
      </c>
      <c r="P279">
        <v>192</v>
      </c>
      <c r="Q279">
        <v>255</v>
      </c>
      <c r="R279">
        <v>255</v>
      </c>
    </row>
    <row r="280" spans="14:18" x14ac:dyDescent="0.25">
      <c r="N280">
        <v>252</v>
      </c>
      <c r="O280">
        <v>252</v>
      </c>
      <c r="P280">
        <v>96</v>
      </c>
      <c r="Q280">
        <v>255</v>
      </c>
      <c r="R280">
        <v>255</v>
      </c>
    </row>
    <row r="281" spans="14:18" x14ac:dyDescent="0.25">
      <c r="N281">
        <v>0</v>
      </c>
      <c r="O281">
        <v>0</v>
      </c>
      <c r="P281">
        <v>0</v>
      </c>
      <c r="Q281">
        <v>255</v>
      </c>
      <c r="R281">
        <v>255</v>
      </c>
    </row>
    <row r="282" spans="14:18" x14ac:dyDescent="0.25">
      <c r="N282">
        <v>255</v>
      </c>
      <c r="O282">
        <v>255</v>
      </c>
      <c r="P282">
        <v>0</v>
      </c>
      <c r="Q282">
        <v>255</v>
      </c>
      <c r="R282">
        <v>255</v>
      </c>
    </row>
    <row r="283" spans="14:18" x14ac:dyDescent="0.25">
      <c r="N283">
        <v>255</v>
      </c>
      <c r="O283">
        <v>255</v>
      </c>
      <c r="P283">
        <v>192</v>
      </c>
      <c r="Q283">
        <v>255</v>
      </c>
      <c r="R283">
        <v>255</v>
      </c>
    </row>
    <row r="284" spans="14:18" x14ac:dyDescent="0.25">
      <c r="N284">
        <v>255</v>
      </c>
      <c r="O284">
        <v>255</v>
      </c>
      <c r="P284">
        <v>128</v>
      </c>
      <c r="Q284">
        <v>255</v>
      </c>
      <c r="R284">
        <v>255</v>
      </c>
    </row>
    <row r="285" spans="14:18" x14ac:dyDescent="0.25">
      <c r="N285">
        <v>255</v>
      </c>
      <c r="O285">
        <v>255</v>
      </c>
      <c r="P285">
        <v>0</v>
      </c>
      <c r="Q285">
        <v>255</v>
      </c>
      <c r="R285">
        <v>255</v>
      </c>
    </row>
    <row r="286" spans="14:18" x14ac:dyDescent="0.25">
      <c r="N286">
        <v>255</v>
      </c>
      <c r="O286">
        <v>255</v>
      </c>
      <c r="P286">
        <v>0</v>
      </c>
      <c r="Q286">
        <v>255</v>
      </c>
      <c r="R286">
        <v>255</v>
      </c>
    </row>
    <row r="287" spans="14:18" x14ac:dyDescent="0.25">
      <c r="N287">
        <v>255</v>
      </c>
      <c r="O287">
        <v>255</v>
      </c>
      <c r="P287">
        <v>192</v>
      </c>
      <c r="Q287">
        <v>255</v>
      </c>
      <c r="R287">
        <v>255</v>
      </c>
    </row>
    <row r="288" spans="14:18" x14ac:dyDescent="0.25">
      <c r="N288">
        <v>255</v>
      </c>
      <c r="O288">
        <v>255</v>
      </c>
      <c r="P288">
        <v>160</v>
      </c>
      <c r="Q288">
        <v>255</v>
      </c>
      <c r="R288">
        <v>255</v>
      </c>
    </row>
    <row r="289" spans="14:18" x14ac:dyDescent="0.25">
      <c r="N289">
        <v>255</v>
      </c>
      <c r="O289">
        <v>255</v>
      </c>
      <c r="P289">
        <v>0</v>
      </c>
      <c r="Q289">
        <v>255</v>
      </c>
      <c r="R289">
        <v>255</v>
      </c>
    </row>
    <row r="290" spans="14:18" x14ac:dyDescent="0.25">
      <c r="N290">
        <v>255</v>
      </c>
      <c r="O290">
        <v>255</v>
      </c>
      <c r="P290">
        <v>0</v>
      </c>
      <c r="Q290">
        <v>255</v>
      </c>
      <c r="R290">
        <v>255</v>
      </c>
    </row>
    <row r="291" spans="14:18" x14ac:dyDescent="0.25">
      <c r="N291">
        <v>255</v>
      </c>
      <c r="O291">
        <v>255</v>
      </c>
      <c r="P291">
        <v>192</v>
      </c>
      <c r="Q291">
        <v>255</v>
      </c>
      <c r="R291">
        <v>255</v>
      </c>
    </row>
    <row r="292" spans="14:18" x14ac:dyDescent="0.25">
      <c r="N292">
        <v>255</v>
      </c>
      <c r="O292">
        <v>255</v>
      </c>
      <c r="P292">
        <v>192</v>
      </c>
      <c r="Q292">
        <v>255</v>
      </c>
      <c r="R292">
        <v>255</v>
      </c>
    </row>
    <row r="293" spans="14:18" x14ac:dyDescent="0.25">
      <c r="N293">
        <v>255</v>
      </c>
      <c r="O293">
        <v>255</v>
      </c>
      <c r="P293">
        <v>0</v>
      </c>
      <c r="Q293">
        <v>255</v>
      </c>
      <c r="R293">
        <v>255</v>
      </c>
    </row>
    <row r="294" spans="14:18" x14ac:dyDescent="0.25">
      <c r="N294">
        <v>255</v>
      </c>
      <c r="O294">
        <v>255</v>
      </c>
      <c r="P294">
        <v>0</v>
      </c>
      <c r="Q294">
        <v>255</v>
      </c>
      <c r="R294">
        <v>255</v>
      </c>
    </row>
    <row r="295" spans="14:18" x14ac:dyDescent="0.25">
      <c r="N295">
        <v>255</v>
      </c>
      <c r="O295">
        <v>255</v>
      </c>
      <c r="P295">
        <v>192</v>
      </c>
      <c r="Q295">
        <v>255</v>
      </c>
      <c r="R295">
        <v>255</v>
      </c>
    </row>
    <row r="296" spans="14:18" x14ac:dyDescent="0.25">
      <c r="N296">
        <v>255</v>
      </c>
      <c r="O296">
        <v>255</v>
      </c>
      <c r="P296">
        <v>224</v>
      </c>
      <c r="Q296">
        <v>255</v>
      </c>
      <c r="R296">
        <v>255</v>
      </c>
    </row>
    <row r="297" spans="14:18" x14ac:dyDescent="0.25">
      <c r="N297">
        <v>255</v>
      </c>
      <c r="O297">
        <v>255</v>
      </c>
      <c r="P297">
        <v>0</v>
      </c>
      <c r="Q297">
        <v>255</v>
      </c>
      <c r="R297">
        <v>255</v>
      </c>
    </row>
    <row r="298" spans="14:18" x14ac:dyDescent="0.25">
      <c r="N298">
        <v>255</v>
      </c>
      <c r="O298">
        <v>255</v>
      </c>
      <c r="P298">
        <v>0</v>
      </c>
      <c r="Q298">
        <v>255</v>
      </c>
      <c r="R298">
        <v>255</v>
      </c>
    </row>
    <row r="299" spans="14:18" x14ac:dyDescent="0.25">
      <c r="N299">
        <v>255</v>
      </c>
      <c r="O299">
        <v>255</v>
      </c>
      <c r="P299">
        <v>224</v>
      </c>
      <c r="Q299">
        <v>255</v>
      </c>
      <c r="R299">
        <v>255</v>
      </c>
    </row>
    <row r="300" spans="14:18" x14ac:dyDescent="0.25">
      <c r="N300">
        <v>252</v>
      </c>
      <c r="O300">
        <v>252</v>
      </c>
      <c r="P300">
        <v>0</v>
      </c>
      <c r="Q300">
        <v>255</v>
      </c>
      <c r="R300">
        <v>255</v>
      </c>
    </row>
    <row r="301" spans="14:18" x14ac:dyDescent="0.25">
      <c r="N301">
        <v>0</v>
      </c>
      <c r="O301">
        <v>0</v>
      </c>
      <c r="P301">
        <v>0</v>
      </c>
      <c r="Q301">
        <v>255</v>
      </c>
      <c r="R301">
        <v>255</v>
      </c>
    </row>
    <row r="302" spans="14:18" x14ac:dyDescent="0.25">
      <c r="N302">
        <v>255</v>
      </c>
      <c r="O302">
        <v>255</v>
      </c>
      <c r="P302">
        <v>0</v>
      </c>
      <c r="Q302">
        <v>255</v>
      </c>
      <c r="R302">
        <v>255</v>
      </c>
    </row>
    <row r="303" spans="14:18" x14ac:dyDescent="0.25">
      <c r="N303">
        <v>255</v>
      </c>
      <c r="O303">
        <v>255</v>
      </c>
      <c r="P303">
        <v>224</v>
      </c>
      <c r="Q303">
        <v>255</v>
      </c>
      <c r="R303">
        <v>255</v>
      </c>
    </row>
    <row r="304" spans="14:18" x14ac:dyDescent="0.25">
      <c r="N304">
        <v>255</v>
      </c>
      <c r="O304">
        <v>255</v>
      </c>
      <c r="P304">
        <v>32</v>
      </c>
      <c r="Q304">
        <v>255</v>
      </c>
      <c r="R304">
        <v>255</v>
      </c>
    </row>
    <row r="305" spans="14:18" x14ac:dyDescent="0.25">
      <c r="N305">
        <v>255</v>
      </c>
      <c r="O305">
        <v>255</v>
      </c>
      <c r="P305">
        <v>0</v>
      </c>
      <c r="Q305">
        <v>255</v>
      </c>
      <c r="R305">
        <v>255</v>
      </c>
    </row>
    <row r="306" spans="14:18" x14ac:dyDescent="0.25">
      <c r="N306">
        <v>255</v>
      </c>
      <c r="O306">
        <v>255</v>
      </c>
      <c r="P306">
        <v>0</v>
      </c>
      <c r="Q306">
        <v>255</v>
      </c>
      <c r="R306">
        <v>255</v>
      </c>
    </row>
    <row r="307" spans="14:18" x14ac:dyDescent="0.25">
      <c r="N307">
        <v>255</v>
      </c>
      <c r="O307">
        <v>255</v>
      </c>
      <c r="P307">
        <v>224</v>
      </c>
      <c r="Q307">
        <v>255</v>
      </c>
      <c r="R307">
        <v>255</v>
      </c>
    </row>
    <row r="308" spans="14:18" x14ac:dyDescent="0.25">
      <c r="N308">
        <v>255</v>
      </c>
      <c r="O308">
        <v>255</v>
      </c>
      <c r="P308">
        <v>64</v>
      </c>
      <c r="Q308">
        <v>255</v>
      </c>
      <c r="R308">
        <v>255</v>
      </c>
    </row>
    <row r="309" spans="14:18" x14ac:dyDescent="0.25">
      <c r="N309">
        <v>255</v>
      </c>
      <c r="O309">
        <v>255</v>
      </c>
      <c r="P309">
        <v>0</v>
      </c>
      <c r="Q309">
        <v>255</v>
      </c>
      <c r="R309">
        <v>255</v>
      </c>
    </row>
    <row r="310" spans="14:18" x14ac:dyDescent="0.25">
      <c r="N310">
        <v>255</v>
      </c>
      <c r="O310">
        <v>255</v>
      </c>
      <c r="P310">
        <v>0</v>
      </c>
      <c r="Q310">
        <v>255</v>
      </c>
      <c r="R310">
        <v>255</v>
      </c>
    </row>
    <row r="311" spans="14:18" x14ac:dyDescent="0.25">
      <c r="N311">
        <v>255</v>
      </c>
      <c r="O311">
        <v>255</v>
      </c>
      <c r="P311">
        <v>224</v>
      </c>
      <c r="Q311">
        <v>255</v>
      </c>
      <c r="R311">
        <v>255</v>
      </c>
    </row>
    <row r="312" spans="14:18" x14ac:dyDescent="0.25">
      <c r="N312">
        <v>255</v>
      </c>
      <c r="O312">
        <v>255</v>
      </c>
      <c r="P312">
        <v>96</v>
      </c>
      <c r="Q312">
        <v>255</v>
      </c>
      <c r="R312">
        <v>255</v>
      </c>
    </row>
    <row r="313" spans="14:18" x14ac:dyDescent="0.25">
      <c r="N313">
        <v>255</v>
      </c>
      <c r="O313">
        <v>255</v>
      </c>
      <c r="P313">
        <v>0</v>
      </c>
      <c r="Q313">
        <v>255</v>
      </c>
      <c r="R313">
        <v>255</v>
      </c>
    </row>
    <row r="314" spans="14:18" x14ac:dyDescent="0.25">
      <c r="N314">
        <v>255</v>
      </c>
      <c r="O314">
        <v>255</v>
      </c>
      <c r="P314">
        <v>0</v>
      </c>
      <c r="Q314">
        <v>255</v>
      </c>
      <c r="R314">
        <v>255</v>
      </c>
    </row>
    <row r="315" spans="14:18" x14ac:dyDescent="0.25">
      <c r="N315">
        <v>255</v>
      </c>
      <c r="O315">
        <v>255</v>
      </c>
      <c r="P315">
        <v>224</v>
      </c>
      <c r="Q315">
        <v>255</v>
      </c>
      <c r="R315">
        <v>255</v>
      </c>
    </row>
    <row r="316" spans="14:18" x14ac:dyDescent="0.25">
      <c r="N316">
        <v>255</v>
      </c>
      <c r="O316">
        <v>255</v>
      </c>
      <c r="P316">
        <v>128</v>
      </c>
      <c r="Q316">
        <v>255</v>
      </c>
      <c r="R316">
        <v>255</v>
      </c>
    </row>
    <row r="317" spans="14:18" x14ac:dyDescent="0.25">
      <c r="N317">
        <v>255</v>
      </c>
      <c r="O317">
        <v>255</v>
      </c>
      <c r="P317">
        <v>0</v>
      </c>
      <c r="Q317">
        <v>255</v>
      </c>
      <c r="R317">
        <v>255</v>
      </c>
    </row>
    <row r="318" spans="14:18" x14ac:dyDescent="0.25">
      <c r="N318">
        <v>255</v>
      </c>
      <c r="O318">
        <v>255</v>
      </c>
      <c r="P318">
        <v>0</v>
      </c>
      <c r="Q318">
        <v>255</v>
      </c>
      <c r="R318">
        <v>255</v>
      </c>
    </row>
    <row r="319" spans="14:18" x14ac:dyDescent="0.25">
      <c r="N319">
        <v>255</v>
      </c>
      <c r="O319">
        <v>255</v>
      </c>
      <c r="P319">
        <v>224</v>
      </c>
      <c r="Q319">
        <v>255</v>
      </c>
      <c r="R319">
        <v>255</v>
      </c>
    </row>
    <row r="320" spans="14:18" x14ac:dyDescent="0.25">
      <c r="N320">
        <v>252</v>
      </c>
      <c r="O320">
        <v>252</v>
      </c>
      <c r="P320">
        <v>160</v>
      </c>
      <c r="Q320">
        <v>255</v>
      </c>
      <c r="R320">
        <v>255</v>
      </c>
    </row>
    <row r="321" spans="14:18" x14ac:dyDescent="0.25">
      <c r="N321">
        <v>0</v>
      </c>
      <c r="O321">
        <v>0</v>
      </c>
      <c r="P321">
        <v>0</v>
      </c>
      <c r="Q321">
        <v>255</v>
      </c>
      <c r="R321">
        <v>255</v>
      </c>
    </row>
    <row r="322" spans="14:18" x14ac:dyDescent="0.25">
      <c r="N322">
        <v>255</v>
      </c>
      <c r="O322">
        <v>255</v>
      </c>
      <c r="P322">
        <v>0</v>
      </c>
      <c r="Q322">
        <v>255</v>
      </c>
      <c r="R322">
        <v>255</v>
      </c>
    </row>
    <row r="323" spans="14:18" x14ac:dyDescent="0.25">
      <c r="N323">
        <v>255</v>
      </c>
      <c r="O323">
        <v>255</v>
      </c>
      <c r="P323">
        <v>224</v>
      </c>
      <c r="Q323">
        <v>255</v>
      </c>
      <c r="R323">
        <v>255</v>
      </c>
    </row>
    <row r="324" spans="14:18" x14ac:dyDescent="0.25">
      <c r="N324">
        <v>255</v>
      </c>
      <c r="O324">
        <v>255</v>
      </c>
      <c r="P324">
        <v>192</v>
      </c>
      <c r="Q324">
        <v>255</v>
      </c>
      <c r="R324">
        <v>255</v>
      </c>
    </row>
    <row r="325" spans="14:18" x14ac:dyDescent="0.25">
      <c r="N325">
        <v>255</v>
      </c>
      <c r="O325">
        <v>255</v>
      </c>
      <c r="P325">
        <v>0</v>
      </c>
      <c r="Q325">
        <v>255</v>
      </c>
      <c r="R325">
        <v>255</v>
      </c>
    </row>
    <row r="326" spans="14:18" x14ac:dyDescent="0.25">
      <c r="N326">
        <v>255</v>
      </c>
      <c r="O326">
        <v>255</v>
      </c>
      <c r="P326">
        <v>0</v>
      </c>
      <c r="Q326">
        <v>255</v>
      </c>
      <c r="R326">
        <v>255</v>
      </c>
    </row>
    <row r="327" spans="14:18" x14ac:dyDescent="0.25">
      <c r="N327">
        <v>255</v>
      </c>
      <c r="O327">
        <v>255</v>
      </c>
      <c r="P327">
        <v>224</v>
      </c>
      <c r="Q327">
        <v>255</v>
      </c>
      <c r="R327">
        <v>255</v>
      </c>
    </row>
    <row r="328" spans="14:18" x14ac:dyDescent="0.25">
      <c r="N328">
        <v>255</v>
      </c>
      <c r="O328">
        <v>255</v>
      </c>
      <c r="P328">
        <v>224</v>
      </c>
      <c r="Q328">
        <v>255</v>
      </c>
      <c r="R328">
        <v>255</v>
      </c>
    </row>
    <row r="329" spans="14:18" x14ac:dyDescent="0.25">
      <c r="N329">
        <v>255</v>
      </c>
      <c r="O329">
        <v>255</v>
      </c>
      <c r="P329">
        <v>0</v>
      </c>
      <c r="Q329">
        <v>255</v>
      </c>
      <c r="R329">
        <v>255</v>
      </c>
    </row>
    <row r="330" spans="14:18" x14ac:dyDescent="0.25">
      <c r="N330">
        <v>255</v>
      </c>
      <c r="O330">
        <v>252</v>
      </c>
      <c r="P330">
        <v>64</v>
      </c>
      <c r="Q330">
        <v>255</v>
      </c>
      <c r="R330">
        <v>255</v>
      </c>
    </row>
    <row r="331" spans="14:18" x14ac:dyDescent="0.25">
      <c r="N331">
        <v>255</v>
      </c>
      <c r="O331">
        <v>0</v>
      </c>
      <c r="P331">
        <v>0</v>
      </c>
      <c r="Q331">
        <v>255</v>
      </c>
      <c r="R331">
        <v>255</v>
      </c>
    </row>
    <row r="332" spans="14:18" x14ac:dyDescent="0.25">
      <c r="N332">
        <v>255</v>
      </c>
      <c r="O332">
        <v>255</v>
      </c>
      <c r="P332">
        <v>0</v>
      </c>
      <c r="Q332">
        <v>255</v>
      </c>
      <c r="R332">
        <v>255</v>
      </c>
    </row>
    <row r="333" spans="14:18" x14ac:dyDescent="0.25">
      <c r="N333">
        <v>255</v>
      </c>
      <c r="O333">
        <v>255</v>
      </c>
      <c r="P333">
        <v>0</v>
      </c>
      <c r="Q333">
        <v>255</v>
      </c>
      <c r="R333">
        <v>255</v>
      </c>
    </row>
    <row r="334" spans="14:18" x14ac:dyDescent="0.25">
      <c r="N334">
        <v>255</v>
      </c>
      <c r="O334">
        <v>255</v>
      </c>
      <c r="P334">
        <v>64</v>
      </c>
      <c r="Q334">
        <v>255</v>
      </c>
      <c r="R334">
        <v>255</v>
      </c>
    </row>
    <row r="335" spans="14:18" x14ac:dyDescent="0.25">
      <c r="N335">
        <v>255</v>
      </c>
      <c r="O335">
        <v>255</v>
      </c>
      <c r="P335">
        <v>0</v>
      </c>
      <c r="Q335">
        <v>255</v>
      </c>
      <c r="R335">
        <v>255</v>
      </c>
    </row>
    <row r="336" spans="14:18" x14ac:dyDescent="0.25">
      <c r="N336">
        <v>255</v>
      </c>
      <c r="O336">
        <v>255</v>
      </c>
      <c r="P336">
        <v>32</v>
      </c>
      <c r="Q336">
        <v>255</v>
      </c>
      <c r="R336">
        <v>255</v>
      </c>
    </row>
    <row r="337" spans="14:18" x14ac:dyDescent="0.25">
      <c r="N337">
        <v>255</v>
      </c>
      <c r="O337">
        <v>255</v>
      </c>
      <c r="P337">
        <v>0</v>
      </c>
      <c r="Q337">
        <v>255</v>
      </c>
      <c r="R337">
        <v>255</v>
      </c>
    </row>
    <row r="338" spans="14:18" x14ac:dyDescent="0.25">
      <c r="N338">
        <v>255</v>
      </c>
      <c r="O338">
        <v>255</v>
      </c>
      <c r="P338">
        <v>64</v>
      </c>
      <c r="Q338">
        <v>255</v>
      </c>
      <c r="R338">
        <v>255</v>
      </c>
    </row>
    <row r="339" spans="14:18" x14ac:dyDescent="0.25">
      <c r="N339">
        <v>255</v>
      </c>
      <c r="O339">
        <v>255</v>
      </c>
      <c r="P339">
        <v>0</v>
      </c>
      <c r="Q339">
        <v>255</v>
      </c>
      <c r="R339">
        <v>255</v>
      </c>
    </row>
    <row r="340" spans="14:18" x14ac:dyDescent="0.25">
      <c r="N340">
        <v>252</v>
      </c>
      <c r="O340">
        <v>252</v>
      </c>
      <c r="P340">
        <v>64</v>
      </c>
      <c r="Q340">
        <v>255</v>
      </c>
      <c r="R340">
        <v>255</v>
      </c>
    </row>
    <row r="341" spans="14:18" x14ac:dyDescent="0.25">
      <c r="N341">
        <v>0</v>
      </c>
      <c r="O341">
        <v>0</v>
      </c>
      <c r="P341">
        <v>0</v>
      </c>
      <c r="Q341">
        <v>255</v>
      </c>
      <c r="R341">
        <v>255</v>
      </c>
    </row>
    <row r="342" spans="14:18" x14ac:dyDescent="0.25">
      <c r="N342">
        <v>255</v>
      </c>
      <c r="O342">
        <v>255</v>
      </c>
      <c r="P342">
        <v>64</v>
      </c>
      <c r="Q342">
        <v>255</v>
      </c>
      <c r="R342">
        <v>255</v>
      </c>
    </row>
    <row r="343" spans="14:18" x14ac:dyDescent="0.25">
      <c r="N343">
        <v>255</v>
      </c>
      <c r="O343">
        <v>255</v>
      </c>
      <c r="P343">
        <v>0</v>
      </c>
      <c r="Q343">
        <v>255</v>
      </c>
      <c r="R343">
        <v>255</v>
      </c>
    </row>
    <row r="344" spans="14:18" x14ac:dyDescent="0.25">
      <c r="N344">
        <v>255</v>
      </c>
      <c r="O344">
        <v>255</v>
      </c>
      <c r="P344">
        <v>96</v>
      </c>
      <c r="Q344">
        <v>255</v>
      </c>
      <c r="R344">
        <v>255</v>
      </c>
    </row>
    <row r="345" spans="14:18" x14ac:dyDescent="0.25">
      <c r="N345">
        <v>255</v>
      </c>
      <c r="O345">
        <v>255</v>
      </c>
      <c r="P345">
        <v>0</v>
      </c>
      <c r="Q345">
        <v>255</v>
      </c>
      <c r="R345">
        <v>255</v>
      </c>
    </row>
    <row r="346" spans="14:18" x14ac:dyDescent="0.25">
      <c r="N346">
        <v>255</v>
      </c>
      <c r="O346">
        <v>255</v>
      </c>
      <c r="P346">
        <v>64</v>
      </c>
      <c r="Q346">
        <v>255</v>
      </c>
      <c r="R346">
        <v>255</v>
      </c>
    </row>
    <row r="347" spans="14:18" x14ac:dyDescent="0.25">
      <c r="N347">
        <v>255</v>
      </c>
      <c r="O347">
        <v>255</v>
      </c>
      <c r="P347">
        <v>0</v>
      </c>
      <c r="Q347">
        <v>254</v>
      </c>
      <c r="R347">
        <v>255</v>
      </c>
    </row>
    <row r="348" spans="14:18" x14ac:dyDescent="0.25">
      <c r="N348">
        <v>255</v>
      </c>
      <c r="O348">
        <v>255</v>
      </c>
      <c r="P348">
        <v>128</v>
      </c>
      <c r="Q348">
        <v>254</v>
      </c>
      <c r="R348">
        <v>255</v>
      </c>
    </row>
    <row r="349" spans="14:18" x14ac:dyDescent="0.25">
      <c r="N349">
        <v>255</v>
      </c>
      <c r="O349">
        <v>255</v>
      </c>
      <c r="P349">
        <v>0</v>
      </c>
      <c r="Q349">
        <v>254</v>
      </c>
      <c r="R349">
        <v>255</v>
      </c>
    </row>
    <row r="350" spans="14:18" x14ac:dyDescent="0.25">
      <c r="N350">
        <v>255</v>
      </c>
      <c r="O350">
        <v>252</v>
      </c>
      <c r="P350">
        <v>64</v>
      </c>
      <c r="Q350">
        <v>255</v>
      </c>
      <c r="R350">
        <v>255</v>
      </c>
    </row>
    <row r="351" spans="14:18" x14ac:dyDescent="0.25">
      <c r="N351">
        <v>255</v>
      </c>
      <c r="O351">
        <v>0</v>
      </c>
      <c r="P351">
        <v>0</v>
      </c>
      <c r="Q351">
        <v>255</v>
      </c>
      <c r="R351">
        <v>255</v>
      </c>
    </row>
    <row r="352" spans="14:18" x14ac:dyDescent="0.25">
      <c r="N352">
        <v>255</v>
      </c>
      <c r="O352">
        <v>255</v>
      </c>
      <c r="P352">
        <v>160</v>
      </c>
      <c r="Q352">
        <v>255</v>
      </c>
      <c r="R352">
        <v>255</v>
      </c>
    </row>
    <row r="353" spans="14:18" x14ac:dyDescent="0.25">
      <c r="N353">
        <v>255</v>
      </c>
      <c r="O353">
        <v>255</v>
      </c>
      <c r="P353">
        <v>0</v>
      </c>
      <c r="Q353">
        <v>255</v>
      </c>
      <c r="R353">
        <v>255</v>
      </c>
    </row>
    <row r="354" spans="14:18" x14ac:dyDescent="0.25">
      <c r="N354">
        <v>255</v>
      </c>
      <c r="O354">
        <v>255</v>
      </c>
      <c r="P354">
        <v>64</v>
      </c>
      <c r="Q354">
        <v>255</v>
      </c>
      <c r="R354">
        <v>255</v>
      </c>
    </row>
    <row r="355" spans="14:18" x14ac:dyDescent="0.25">
      <c r="N355">
        <v>255</v>
      </c>
      <c r="O355">
        <v>255</v>
      </c>
      <c r="P355">
        <v>0</v>
      </c>
      <c r="Q355">
        <v>255</v>
      </c>
      <c r="R355">
        <v>255</v>
      </c>
    </row>
    <row r="356" spans="14:18" x14ac:dyDescent="0.25">
      <c r="N356">
        <v>255</v>
      </c>
      <c r="O356">
        <v>255</v>
      </c>
      <c r="P356">
        <v>192</v>
      </c>
      <c r="Q356">
        <v>255</v>
      </c>
      <c r="R356">
        <v>255</v>
      </c>
    </row>
    <row r="357" spans="14:18" x14ac:dyDescent="0.25">
      <c r="N357">
        <v>255</v>
      </c>
      <c r="O357">
        <v>255</v>
      </c>
      <c r="P357">
        <v>0</v>
      </c>
      <c r="Q357">
        <v>255</v>
      </c>
      <c r="R357">
        <v>255</v>
      </c>
    </row>
    <row r="358" spans="14:18" x14ac:dyDescent="0.25">
      <c r="N358">
        <v>255</v>
      </c>
      <c r="O358">
        <v>255</v>
      </c>
      <c r="P358">
        <v>64</v>
      </c>
      <c r="Q358">
        <v>255</v>
      </c>
      <c r="R358">
        <v>255</v>
      </c>
    </row>
    <row r="359" spans="14:18" x14ac:dyDescent="0.25">
      <c r="N359">
        <v>255</v>
      </c>
      <c r="O359">
        <v>255</v>
      </c>
      <c r="P359">
        <v>0</v>
      </c>
      <c r="Q359">
        <v>255</v>
      </c>
      <c r="R359">
        <v>255</v>
      </c>
    </row>
    <row r="360" spans="14:18" x14ac:dyDescent="0.25">
      <c r="N360">
        <v>252</v>
      </c>
      <c r="O360">
        <v>252</v>
      </c>
      <c r="P360">
        <v>224</v>
      </c>
      <c r="Q360">
        <v>255</v>
      </c>
      <c r="R360">
        <v>255</v>
      </c>
    </row>
    <row r="361" spans="14:18" x14ac:dyDescent="0.25">
      <c r="N361">
        <v>0</v>
      </c>
      <c r="O361">
        <v>0</v>
      </c>
      <c r="P361">
        <v>0</v>
      </c>
      <c r="Q361">
        <v>255</v>
      </c>
      <c r="R361">
        <v>255</v>
      </c>
    </row>
    <row r="362" spans="14:18" x14ac:dyDescent="0.25">
      <c r="N362">
        <v>255</v>
      </c>
      <c r="O362">
        <v>255</v>
      </c>
      <c r="P362">
        <v>64</v>
      </c>
      <c r="Q362">
        <v>255</v>
      </c>
      <c r="R362">
        <v>255</v>
      </c>
    </row>
    <row r="363" spans="14:18" x14ac:dyDescent="0.25">
      <c r="N363">
        <v>255</v>
      </c>
      <c r="O363">
        <v>255</v>
      </c>
      <c r="P363">
        <v>32</v>
      </c>
      <c r="Q363">
        <v>255</v>
      </c>
      <c r="R363">
        <v>255</v>
      </c>
    </row>
    <row r="364" spans="14:18" x14ac:dyDescent="0.25">
      <c r="N364">
        <v>255</v>
      </c>
      <c r="O364">
        <v>255</v>
      </c>
      <c r="P364">
        <v>0</v>
      </c>
      <c r="Q364">
        <v>255</v>
      </c>
      <c r="R364">
        <v>255</v>
      </c>
    </row>
    <row r="365" spans="14:18" x14ac:dyDescent="0.25">
      <c r="N365">
        <v>255</v>
      </c>
      <c r="O365">
        <v>255</v>
      </c>
      <c r="P365">
        <v>0</v>
      </c>
      <c r="Q365">
        <v>255</v>
      </c>
      <c r="R365">
        <v>255</v>
      </c>
    </row>
    <row r="366" spans="14:18" x14ac:dyDescent="0.25">
      <c r="N366">
        <v>255</v>
      </c>
      <c r="O366">
        <v>255</v>
      </c>
      <c r="P366">
        <v>64</v>
      </c>
      <c r="Q366">
        <v>255</v>
      </c>
      <c r="R366">
        <v>255</v>
      </c>
    </row>
    <row r="367" spans="14:18" x14ac:dyDescent="0.25">
      <c r="N367">
        <v>255</v>
      </c>
      <c r="O367">
        <v>255</v>
      </c>
      <c r="P367">
        <v>32</v>
      </c>
      <c r="Q367">
        <v>255</v>
      </c>
      <c r="R367">
        <v>255</v>
      </c>
    </row>
    <row r="368" spans="14:18" x14ac:dyDescent="0.25">
      <c r="N368">
        <v>255</v>
      </c>
      <c r="O368">
        <v>255</v>
      </c>
      <c r="P368">
        <v>32</v>
      </c>
      <c r="Q368">
        <v>255</v>
      </c>
      <c r="R368">
        <v>255</v>
      </c>
    </row>
    <row r="369" spans="14:18" x14ac:dyDescent="0.25">
      <c r="N369">
        <v>255</v>
      </c>
      <c r="O369">
        <v>255</v>
      </c>
      <c r="P369">
        <v>0</v>
      </c>
      <c r="Q369">
        <v>255</v>
      </c>
      <c r="R369">
        <v>255</v>
      </c>
    </row>
    <row r="370" spans="14:18" x14ac:dyDescent="0.25">
      <c r="N370">
        <v>255</v>
      </c>
      <c r="O370">
        <v>252</v>
      </c>
      <c r="P370">
        <v>64</v>
      </c>
      <c r="Q370">
        <v>255</v>
      </c>
      <c r="R370">
        <v>255</v>
      </c>
    </row>
    <row r="371" spans="14:18" x14ac:dyDescent="0.25">
      <c r="N371">
        <v>255</v>
      </c>
      <c r="O371">
        <v>0</v>
      </c>
      <c r="P371">
        <v>32</v>
      </c>
      <c r="Q371">
        <v>255</v>
      </c>
      <c r="R371">
        <v>255</v>
      </c>
    </row>
    <row r="372" spans="14:18" x14ac:dyDescent="0.25">
      <c r="N372">
        <v>255</v>
      </c>
      <c r="O372">
        <v>255</v>
      </c>
      <c r="P372">
        <v>64</v>
      </c>
      <c r="Q372">
        <v>255</v>
      </c>
      <c r="R372">
        <v>255</v>
      </c>
    </row>
    <row r="373" spans="14:18" x14ac:dyDescent="0.25">
      <c r="N373">
        <v>255</v>
      </c>
      <c r="O373">
        <v>255</v>
      </c>
      <c r="P373">
        <v>0</v>
      </c>
      <c r="Q373">
        <v>255</v>
      </c>
      <c r="R373">
        <v>255</v>
      </c>
    </row>
    <row r="374" spans="14:18" x14ac:dyDescent="0.25">
      <c r="N374">
        <v>255</v>
      </c>
      <c r="O374">
        <v>255</v>
      </c>
      <c r="P374">
        <v>64</v>
      </c>
      <c r="Q374">
        <v>255</v>
      </c>
      <c r="R374">
        <v>255</v>
      </c>
    </row>
    <row r="375" spans="14:18" x14ac:dyDescent="0.25">
      <c r="N375">
        <v>255</v>
      </c>
      <c r="O375">
        <v>255</v>
      </c>
      <c r="P375">
        <v>32</v>
      </c>
      <c r="Q375">
        <v>255</v>
      </c>
      <c r="R375">
        <v>255</v>
      </c>
    </row>
    <row r="376" spans="14:18" x14ac:dyDescent="0.25">
      <c r="N376">
        <v>255</v>
      </c>
      <c r="O376">
        <v>255</v>
      </c>
      <c r="P376">
        <v>96</v>
      </c>
      <c r="Q376">
        <v>255</v>
      </c>
      <c r="R376">
        <v>255</v>
      </c>
    </row>
    <row r="377" spans="14:18" x14ac:dyDescent="0.25">
      <c r="N377">
        <v>255</v>
      </c>
      <c r="O377">
        <v>255</v>
      </c>
      <c r="P377">
        <v>0</v>
      </c>
      <c r="Q377">
        <v>255</v>
      </c>
      <c r="R377">
        <v>255</v>
      </c>
    </row>
    <row r="378" spans="14:18" x14ac:dyDescent="0.25">
      <c r="N378">
        <v>255</v>
      </c>
      <c r="O378">
        <v>255</v>
      </c>
      <c r="P378">
        <v>64</v>
      </c>
      <c r="Q378">
        <v>255</v>
      </c>
      <c r="R378">
        <v>255</v>
      </c>
    </row>
    <row r="379" spans="14:18" x14ac:dyDescent="0.25">
      <c r="N379">
        <v>255</v>
      </c>
      <c r="O379">
        <v>255</v>
      </c>
      <c r="P379">
        <v>32</v>
      </c>
      <c r="Q379">
        <v>255</v>
      </c>
      <c r="R379">
        <v>255</v>
      </c>
    </row>
    <row r="380" spans="14:18" x14ac:dyDescent="0.25">
      <c r="N380">
        <v>252</v>
      </c>
      <c r="O380">
        <v>252</v>
      </c>
      <c r="P380">
        <v>128</v>
      </c>
      <c r="Q380">
        <v>255</v>
      </c>
      <c r="R380">
        <v>255</v>
      </c>
    </row>
    <row r="381" spans="14:18" x14ac:dyDescent="0.25">
      <c r="N381">
        <v>0</v>
      </c>
      <c r="O381">
        <v>0</v>
      </c>
      <c r="P381">
        <v>0</v>
      </c>
      <c r="Q381">
        <v>255</v>
      </c>
      <c r="R381">
        <v>255</v>
      </c>
    </row>
    <row r="382" spans="14:18" x14ac:dyDescent="0.25">
      <c r="N382">
        <v>255</v>
      </c>
      <c r="O382">
        <v>255</v>
      </c>
      <c r="P382">
        <v>64</v>
      </c>
      <c r="Q382">
        <v>255</v>
      </c>
      <c r="R382">
        <v>255</v>
      </c>
    </row>
    <row r="383" spans="14:18" x14ac:dyDescent="0.25">
      <c r="N383">
        <v>255</v>
      </c>
      <c r="O383">
        <v>255</v>
      </c>
      <c r="P383">
        <v>32</v>
      </c>
      <c r="Q383">
        <v>255</v>
      </c>
      <c r="R383">
        <v>255</v>
      </c>
    </row>
    <row r="384" spans="14:18" x14ac:dyDescent="0.25">
      <c r="N384">
        <v>255</v>
      </c>
      <c r="O384">
        <v>255</v>
      </c>
      <c r="P384">
        <v>160</v>
      </c>
      <c r="Q384">
        <v>255</v>
      </c>
      <c r="R384">
        <v>255</v>
      </c>
    </row>
    <row r="385" spans="14:18" x14ac:dyDescent="0.25">
      <c r="N385">
        <v>255</v>
      </c>
      <c r="O385">
        <v>255</v>
      </c>
      <c r="P385">
        <v>0</v>
      </c>
      <c r="Q385">
        <v>255</v>
      </c>
      <c r="R385">
        <v>255</v>
      </c>
    </row>
    <row r="386" spans="14:18" x14ac:dyDescent="0.25">
      <c r="N386">
        <v>255</v>
      </c>
      <c r="O386">
        <v>255</v>
      </c>
      <c r="P386">
        <v>64</v>
      </c>
      <c r="Q386">
        <v>255</v>
      </c>
      <c r="R386">
        <v>255</v>
      </c>
    </row>
    <row r="387" spans="14:18" x14ac:dyDescent="0.25">
      <c r="N387">
        <v>255</v>
      </c>
      <c r="O387">
        <v>255</v>
      </c>
      <c r="P387">
        <v>32</v>
      </c>
      <c r="Q387">
        <v>255</v>
      </c>
      <c r="R387">
        <v>255</v>
      </c>
    </row>
    <row r="388" spans="14:18" x14ac:dyDescent="0.25">
      <c r="N388">
        <v>255</v>
      </c>
      <c r="O388">
        <v>255</v>
      </c>
      <c r="P388">
        <v>192</v>
      </c>
      <c r="Q388">
        <v>255</v>
      </c>
      <c r="R388">
        <v>255</v>
      </c>
    </row>
    <row r="389" spans="14:18" x14ac:dyDescent="0.25">
      <c r="N389">
        <v>255</v>
      </c>
      <c r="O389">
        <v>255</v>
      </c>
      <c r="P389">
        <v>0</v>
      </c>
      <c r="Q389">
        <v>255</v>
      </c>
      <c r="R389">
        <v>255</v>
      </c>
    </row>
    <row r="390" spans="14:18" x14ac:dyDescent="0.25">
      <c r="N390">
        <v>255</v>
      </c>
      <c r="O390">
        <v>252</v>
      </c>
      <c r="P390">
        <v>64</v>
      </c>
      <c r="Q390">
        <v>255</v>
      </c>
      <c r="R390">
        <v>255</v>
      </c>
    </row>
    <row r="391" spans="14:18" x14ac:dyDescent="0.25">
      <c r="N391">
        <v>255</v>
      </c>
      <c r="O391">
        <v>0</v>
      </c>
      <c r="P391">
        <v>32</v>
      </c>
      <c r="Q391">
        <v>255</v>
      </c>
      <c r="R391">
        <v>255</v>
      </c>
    </row>
    <row r="392" spans="14:18" x14ac:dyDescent="0.25">
      <c r="N392">
        <v>255</v>
      </c>
      <c r="O392">
        <v>255</v>
      </c>
      <c r="P392">
        <v>224</v>
      </c>
      <c r="Q392">
        <v>255</v>
      </c>
      <c r="R392">
        <v>255</v>
      </c>
    </row>
    <row r="393" spans="14:18" x14ac:dyDescent="0.25">
      <c r="N393">
        <v>255</v>
      </c>
      <c r="O393">
        <v>255</v>
      </c>
      <c r="P393">
        <v>0</v>
      </c>
      <c r="Q393">
        <v>255</v>
      </c>
      <c r="R393">
        <v>255</v>
      </c>
    </row>
    <row r="394" spans="14:18" x14ac:dyDescent="0.25">
      <c r="N394">
        <v>255</v>
      </c>
      <c r="O394">
        <v>255</v>
      </c>
      <c r="P394">
        <v>64</v>
      </c>
      <c r="Q394">
        <v>255</v>
      </c>
      <c r="R394">
        <v>255</v>
      </c>
    </row>
    <row r="395" spans="14:18" x14ac:dyDescent="0.25">
      <c r="N395">
        <v>255</v>
      </c>
      <c r="O395">
        <v>255</v>
      </c>
      <c r="P395">
        <v>64</v>
      </c>
      <c r="Q395">
        <v>255</v>
      </c>
      <c r="R395">
        <v>255</v>
      </c>
    </row>
    <row r="396" spans="14:18" x14ac:dyDescent="0.25">
      <c r="N396">
        <v>255</v>
      </c>
      <c r="O396">
        <v>255</v>
      </c>
      <c r="P396">
        <v>0</v>
      </c>
      <c r="Q396">
        <v>255</v>
      </c>
      <c r="R396">
        <v>255</v>
      </c>
    </row>
    <row r="397" spans="14:18" x14ac:dyDescent="0.25">
      <c r="N397">
        <v>255</v>
      </c>
      <c r="O397">
        <v>255</v>
      </c>
      <c r="P397">
        <v>0</v>
      </c>
      <c r="Q397">
        <v>255</v>
      </c>
      <c r="R397">
        <v>255</v>
      </c>
    </row>
    <row r="398" spans="14:18" x14ac:dyDescent="0.25">
      <c r="N398">
        <v>255</v>
      </c>
      <c r="O398">
        <v>255</v>
      </c>
      <c r="P398">
        <v>64</v>
      </c>
      <c r="Q398">
        <v>255</v>
      </c>
      <c r="R398">
        <v>255</v>
      </c>
    </row>
    <row r="399" spans="14:18" x14ac:dyDescent="0.25">
      <c r="N399">
        <v>255</v>
      </c>
      <c r="O399">
        <v>255</v>
      </c>
      <c r="P399">
        <v>64</v>
      </c>
      <c r="Q399">
        <v>255</v>
      </c>
      <c r="R399">
        <v>255</v>
      </c>
    </row>
    <row r="400" spans="14:18" x14ac:dyDescent="0.25">
      <c r="N400">
        <v>252</v>
      </c>
      <c r="O400">
        <v>252</v>
      </c>
      <c r="P400">
        <v>32</v>
      </c>
      <c r="Q400">
        <v>255</v>
      </c>
      <c r="R400">
        <v>255</v>
      </c>
    </row>
    <row r="401" spans="14:18" x14ac:dyDescent="0.25">
      <c r="N401">
        <v>0</v>
      </c>
      <c r="O401">
        <v>0</v>
      </c>
      <c r="P401">
        <v>0</v>
      </c>
      <c r="Q401">
        <v>245</v>
      </c>
      <c r="R401">
        <v>255</v>
      </c>
    </row>
    <row r="402" spans="14:18" x14ac:dyDescent="0.25">
      <c r="N402">
        <v>255</v>
      </c>
      <c r="O402">
        <v>255</v>
      </c>
      <c r="P402">
        <v>64</v>
      </c>
      <c r="Q402">
        <v>245</v>
      </c>
      <c r="R402">
        <v>255</v>
      </c>
    </row>
    <row r="403" spans="14:18" x14ac:dyDescent="0.25">
      <c r="N403">
        <v>255</v>
      </c>
      <c r="O403">
        <v>255</v>
      </c>
      <c r="P403">
        <v>64</v>
      </c>
      <c r="Q403">
        <v>245</v>
      </c>
      <c r="R403">
        <v>255</v>
      </c>
    </row>
    <row r="404" spans="14:18" x14ac:dyDescent="0.25">
      <c r="N404">
        <v>255</v>
      </c>
      <c r="O404">
        <v>255</v>
      </c>
      <c r="P404">
        <v>64</v>
      </c>
      <c r="Q404">
        <v>82</v>
      </c>
      <c r="R404">
        <v>255</v>
      </c>
    </row>
    <row r="405" spans="14:18" x14ac:dyDescent="0.25">
      <c r="N405">
        <v>255</v>
      </c>
      <c r="O405">
        <v>255</v>
      </c>
      <c r="P405">
        <v>0</v>
      </c>
      <c r="Q405">
        <v>82</v>
      </c>
      <c r="R405">
        <v>255</v>
      </c>
    </row>
    <row r="406" spans="14:18" x14ac:dyDescent="0.25">
      <c r="N406">
        <v>255</v>
      </c>
      <c r="O406">
        <v>255</v>
      </c>
      <c r="P406">
        <v>64</v>
      </c>
      <c r="Q406">
        <v>82</v>
      </c>
      <c r="R406">
        <v>255</v>
      </c>
    </row>
    <row r="407" spans="14:18" x14ac:dyDescent="0.25">
      <c r="N407">
        <v>255</v>
      </c>
      <c r="O407">
        <v>255</v>
      </c>
      <c r="P407">
        <v>64</v>
      </c>
      <c r="Q407">
        <v>18</v>
      </c>
      <c r="R407">
        <v>255</v>
      </c>
    </row>
    <row r="408" spans="14:18" x14ac:dyDescent="0.25">
      <c r="N408">
        <v>255</v>
      </c>
      <c r="O408">
        <v>255</v>
      </c>
      <c r="P408">
        <v>96</v>
      </c>
      <c r="Q408">
        <v>17</v>
      </c>
      <c r="R408">
        <v>255</v>
      </c>
    </row>
    <row r="409" spans="14:18" x14ac:dyDescent="0.25">
      <c r="N409">
        <v>255</v>
      </c>
      <c r="O409">
        <v>255</v>
      </c>
      <c r="P409">
        <v>0</v>
      </c>
      <c r="Q409">
        <v>17</v>
      </c>
      <c r="R409">
        <v>255</v>
      </c>
    </row>
    <row r="410" spans="14:18" x14ac:dyDescent="0.25">
      <c r="N410">
        <v>255</v>
      </c>
      <c r="O410">
        <v>252</v>
      </c>
      <c r="P410">
        <v>64</v>
      </c>
      <c r="Q410">
        <v>0</v>
      </c>
      <c r="R410">
        <v>255</v>
      </c>
    </row>
    <row r="411" spans="14:18" x14ac:dyDescent="0.25">
      <c r="N411">
        <v>255</v>
      </c>
      <c r="O411">
        <v>0</v>
      </c>
      <c r="P411">
        <v>64</v>
      </c>
      <c r="Q411">
        <v>0</v>
      </c>
      <c r="R411">
        <v>255</v>
      </c>
    </row>
    <row r="412" spans="14:18" x14ac:dyDescent="0.25">
      <c r="N412">
        <v>255</v>
      </c>
      <c r="O412">
        <v>255</v>
      </c>
      <c r="P412">
        <v>128</v>
      </c>
      <c r="Q412">
        <v>0</v>
      </c>
      <c r="R412">
        <v>255</v>
      </c>
    </row>
    <row r="413" spans="14:18" x14ac:dyDescent="0.25">
      <c r="N413">
        <v>255</v>
      </c>
      <c r="O413">
        <v>255</v>
      </c>
      <c r="P413">
        <v>0</v>
      </c>
      <c r="Q413">
        <v>0</v>
      </c>
      <c r="R413">
        <v>255</v>
      </c>
    </row>
    <row r="414" spans="14:18" x14ac:dyDescent="0.25">
      <c r="N414">
        <v>255</v>
      </c>
      <c r="O414">
        <v>255</v>
      </c>
      <c r="P414">
        <v>64</v>
      </c>
      <c r="Q414">
        <v>0</v>
      </c>
      <c r="R414">
        <v>255</v>
      </c>
    </row>
    <row r="415" spans="14:18" x14ac:dyDescent="0.25">
      <c r="N415">
        <v>255</v>
      </c>
      <c r="O415">
        <v>255</v>
      </c>
      <c r="P415">
        <v>64</v>
      </c>
      <c r="Q415">
        <v>0</v>
      </c>
      <c r="R415">
        <v>255</v>
      </c>
    </row>
    <row r="416" spans="14:18" x14ac:dyDescent="0.25">
      <c r="N416">
        <v>255</v>
      </c>
      <c r="O416">
        <v>255</v>
      </c>
      <c r="P416">
        <v>160</v>
      </c>
      <c r="Q416">
        <v>0</v>
      </c>
      <c r="R416">
        <v>255</v>
      </c>
    </row>
    <row r="417" spans="14:18" x14ac:dyDescent="0.25">
      <c r="N417">
        <v>255</v>
      </c>
      <c r="O417">
        <v>255</v>
      </c>
      <c r="P417">
        <v>0</v>
      </c>
      <c r="Q417">
        <v>0</v>
      </c>
      <c r="R417">
        <v>255</v>
      </c>
    </row>
    <row r="418" spans="14:18" x14ac:dyDescent="0.25">
      <c r="N418">
        <v>255</v>
      </c>
      <c r="O418">
        <v>255</v>
      </c>
      <c r="P418">
        <v>64</v>
      </c>
      <c r="Q418">
        <v>0</v>
      </c>
      <c r="R418">
        <v>255</v>
      </c>
    </row>
    <row r="419" spans="14:18" x14ac:dyDescent="0.25">
      <c r="N419">
        <v>255</v>
      </c>
      <c r="O419">
        <v>255</v>
      </c>
      <c r="P419">
        <v>64</v>
      </c>
      <c r="Q419">
        <v>0</v>
      </c>
      <c r="R419">
        <v>255</v>
      </c>
    </row>
    <row r="420" spans="14:18" x14ac:dyDescent="0.25">
      <c r="N420">
        <v>252</v>
      </c>
      <c r="O420">
        <v>252</v>
      </c>
      <c r="P420">
        <v>192</v>
      </c>
      <c r="Q420">
        <v>0</v>
      </c>
      <c r="R420">
        <v>255</v>
      </c>
    </row>
    <row r="421" spans="14:18" x14ac:dyDescent="0.25">
      <c r="N421">
        <v>0</v>
      </c>
      <c r="O421">
        <v>0</v>
      </c>
      <c r="P421">
        <v>0</v>
      </c>
      <c r="Q421">
        <v>0</v>
      </c>
      <c r="R421">
        <v>255</v>
      </c>
    </row>
    <row r="422" spans="14:18" x14ac:dyDescent="0.25">
      <c r="N422">
        <v>255</v>
      </c>
      <c r="O422">
        <v>255</v>
      </c>
      <c r="P422">
        <v>64</v>
      </c>
      <c r="Q422">
        <v>0</v>
      </c>
      <c r="R422">
        <v>255</v>
      </c>
    </row>
    <row r="423" spans="14:18" x14ac:dyDescent="0.25">
      <c r="N423">
        <v>255</v>
      </c>
      <c r="O423">
        <v>255</v>
      </c>
      <c r="P423">
        <v>64</v>
      </c>
      <c r="Q423">
        <v>0</v>
      </c>
      <c r="R423">
        <v>255</v>
      </c>
    </row>
    <row r="424" spans="14:18" x14ac:dyDescent="0.25">
      <c r="N424">
        <v>255</v>
      </c>
      <c r="O424">
        <v>255</v>
      </c>
      <c r="P424">
        <v>224</v>
      </c>
      <c r="Q424">
        <v>0</v>
      </c>
      <c r="R424">
        <v>255</v>
      </c>
    </row>
    <row r="425" spans="14:18" x14ac:dyDescent="0.25">
      <c r="N425">
        <v>255</v>
      </c>
      <c r="O425">
        <v>255</v>
      </c>
      <c r="P425">
        <v>0</v>
      </c>
      <c r="Q425">
        <v>0</v>
      </c>
      <c r="R425">
        <v>255</v>
      </c>
    </row>
    <row r="426" spans="14:18" x14ac:dyDescent="0.25">
      <c r="N426">
        <v>255</v>
      </c>
      <c r="O426">
        <v>255</v>
      </c>
      <c r="P426">
        <v>64</v>
      </c>
      <c r="Q426">
        <v>0</v>
      </c>
      <c r="R426">
        <v>255</v>
      </c>
    </row>
    <row r="427" spans="14:18" x14ac:dyDescent="0.25">
      <c r="N427">
        <v>255</v>
      </c>
      <c r="O427">
        <v>255</v>
      </c>
      <c r="P427">
        <v>96</v>
      </c>
      <c r="Q427">
        <v>0</v>
      </c>
      <c r="R427">
        <v>255</v>
      </c>
    </row>
    <row r="428" spans="14:18" x14ac:dyDescent="0.25">
      <c r="N428">
        <v>255</v>
      </c>
      <c r="O428">
        <v>255</v>
      </c>
      <c r="P428">
        <v>0</v>
      </c>
      <c r="Q428">
        <v>0</v>
      </c>
      <c r="R428">
        <v>255</v>
      </c>
    </row>
    <row r="429" spans="14:18" x14ac:dyDescent="0.25">
      <c r="N429">
        <v>224</v>
      </c>
      <c r="O429">
        <v>255</v>
      </c>
      <c r="P429">
        <v>0</v>
      </c>
      <c r="Q429">
        <v>0</v>
      </c>
      <c r="R429">
        <v>255</v>
      </c>
    </row>
    <row r="430" spans="14:18" x14ac:dyDescent="0.25">
      <c r="N430">
        <v>0</v>
      </c>
      <c r="O430">
        <v>252</v>
      </c>
      <c r="P430">
        <v>64</v>
      </c>
      <c r="Q430">
        <v>0</v>
      </c>
      <c r="R430">
        <v>255</v>
      </c>
    </row>
    <row r="431" spans="14:18" x14ac:dyDescent="0.25">
      <c r="N431">
        <v>31</v>
      </c>
      <c r="O431">
        <v>0</v>
      </c>
      <c r="P431">
        <v>96</v>
      </c>
      <c r="Q431">
        <v>0</v>
      </c>
      <c r="R431">
        <v>255</v>
      </c>
    </row>
    <row r="432" spans="14:18" x14ac:dyDescent="0.25">
      <c r="N432">
        <v>255</v>
      </c>
      <c r="O432">
        <v>255</v>
      </c>
      <c r="P432">
        <v>32</v>
      </c>
      <c r="Q432">
        <v>0</v>
      </c>
      <c r="R432">
        <v>255</v>
      </c>
    </row>
    <row r="433" spans="14:18" x14ac:dyDescent="0.25">
      <c r="N433">
        <v>255</v>
      </c>
      <c r="O433">
        <v>255</v>
      </c>
      <c r="P433">
        <v>0</v>
      </c>
      <c r="Q433">
        <v>0</v>
      </c>
      <c r="R433">
        <v>255</v>
      </c>
    </row>
    <row r="434" spans="14:18" x14ac:dyDescent="0.25">
      <c r="N434">
        <v>255</v>
      </c>
      <c r="O434">
        <v>255</v>
      </c>
      <c r="P434">
        <v>64</v>
      </c>
      <c r="Q434">
        <v>0</v>
      </c>
      <c r="R434">
        <v>255</v>
      </c>
    </row>
    <row r="435" spans="14:18" x14ac:dyDescent="0.25">
      <c r="N435">
        <v>255</v>
      </c>
      <c r="O435">
        <v>255</v>
      </c>
      <c r="P435">
        <v>96</v>
      </c>
      <c r="Q435">
        <v>0</v>
      </c>
      <c r="R435">
        <v>255</v>
      </c>
    </row>
    <row r="436" spans="14:18" x14ac:dyDescent="0.25">
      <c r="N436">
        <v>255</v>
      </c>
      <c r="O436">
        <v>255</v>
      </c>
      <c r="P436">
        <v>64</v>
      </c>
      <c r="Q436">
        <v>0</v>
      </c>
      <c r="R436">
        <v>255</v>
      </c>
    </row>
    <row r="437" spans="14:18" x14ac:dyDescent="0.25">
      <c r="N437">
        <v>255</v>
      </c>
      <c r="O437">
        <v>255</v>
      </c>
      <c r="P437">
        <v>0</v>
      </c>
      <c r="Q437">
        <v>0</v>
      </c>
      <c r="R437">
        <v>255</v>
      </c>
    </row>
    <row r="438" spans="14:18" x14ac:dyDescent="0.25">
      <c r="N438">
        <v>255</v>
      </c>
      <c r="O438">
        <v>255</v>
      </c>
      <c r="P438">
        <v>64</v>
      </c>
      <c r="Q438">
        <v>0</v>
      </c>
      <c r="R438">
        <v>255</v>
      </c>
    </row>
    <row r="439" spans="14:18" x14ac:dyDescent="0.25">
      <c r="N439">
        <v>255</v>
      </c>
      <c r="O439">
        <v>255</v>
      </c>
      <c r="P439">
        <v>96</v>
      </c>
      <c r="Q439">
        <v>0</v>
      </c>
      <c r="R439">
        <v>255</v>
      </c>
    </row>
    <row r="440" spans="14:18" x14ac:dyDescent="0.25">
      <c r="N440">
        <v>252</v>
      </c>
      <c r="O440">
        <v>252</v>
      </c>
      <c r="P440">
        <v>96</v>
      </c>
      <c r="Q440">
        <v>0</v>
      </c>
      <c r="R440">
        <v>255</v>
      </c>
    </row>
    <row r="441" spans="14:18" x14ac:dyDescent="0.25">
      <c r="N441">
        <v>0</v>
      </c>
      <c r="O441">
        <v>0</v>
      </c>
      <c r="P441">
        <v>0</v>
      </c>
      <c r="Q441">
        <v>0</v>
      </c>
      <c r="R441">
        <v>255</v>
      </c>
    </row>
    <row r="442" spans="14:18" x14ac:dyDescent="0.25">
      <c r="N442">
        <v>255</v>
      </c>
      <c r="O442">
        <v>255</v>
      </c>
      <c r="P442">
        <v>64</v>
      </c>
      <c r="Q442">
        <v>0</v>
      </c>
      <c r="R442">
        <v>255</v>
      </c>
    </row>
    <row r="443" spans="14:18" x14ac:dyDescent="0.25">
      <c r="N443">
        <v>255</v>
      </c>
      <c r="O443">
        <v>255</v>
      </c>
      <c r="P443">
        <v>96</v>
      </c>
      <c r="Q443">
        <v>0</v>
      </c>
      <c r="R443">
        <v>255</v>
      </c>
    </row>
    <row r="444" spans="14:18" x14ac:dyDescent="0.25">
      <c r="N444">
        <v>255</v>
      </c>
      <c r="O444">
        <v>255</v>
      </c>
      <c r="P444">
        <v>128</v>
      </c>
      <c r="Q444">
        <v>0</v>
      </c>
      <c r="R444">
        <v>255</v>
      </c>
    </row>
    <row r="445" spans="14:18" x14ac:dyDescent="0.25">
      <c r="N445">
        <v>255</v>
      </c>
      <c r="O445">
        <v>255</v>
      </c>
      <c r="P445">
        <v>0</v>
      </c>
      <c r="Q445">
        <v>0</v>
      </c>
      <c r="R445">
        <v>255</v>
      </c>
    </row>
    <row r="446" spans="14:18" x14ac:dyDescent="0.25">
      <c r="N446">
        <v>255</v>
      </c>
      <c r="O446">
        <v>255</v>
      </c>
      <c r="P446">
        <v>64</v>
      </c>
      <c r="Q446">
        <v>1</v>
      </c>
      <c r="R446">
        <v>255</v>
      </c>
    </row>
    <row r="447" spans="14:18" x14ac:dyDescent="0.25">
      <c r="N447">
        <v>255</v>
      </c>
      <c r="O447">
        <v>255</v>
      </c>
      <c r="P447">
        <v>96</v>
      </c>
      <c r="Q447">
        <v>0</v>
      </c>
      <c r="R447">
        <v>255</v>
      </c>
    </row>
    <row r="448" spans="14:18" x14ac:dyDescent="0.25">
      <c r="N448">
        <v>254</v>
      </c>
      <c r="O448">
        <v>255</v>
      </c>
      <c r="P448">
        <v>160</v>
      </c>
      <c r="Q448">
        <v>0</v>
      </c>
      <c r="R448">
        <v>255</v>
      </c>
    </row>
    <row r="449" spans="14:18" x14ac:dyDescent="0.25">
      <c r="N449">
        <v>0</v>
      </c>
      <c r="O449">
        <v>255</v>
      </c>
      <c r="P449">
        <v>0</v>
      </c>
      <c r="Q449">
        <v>0</v>
      </c>
      <c r="R449">
        <v>255</v>
      </c>
    </row>
    <row r="450" spans="14:18" x14ac:dyDescent="0.25">
      <c r="N450">
        <v>0</v>
      </c>
      <c r="O450">
        <v>252</v>
      </c>
      <c r="P450">
        <v>64</v>
      </c>
      <c r="Q450">
        <v>0</v>
      </c>
      <c r="R450">
        <v>255</v>
      </c>
    </row>
    <row r="451" spans="14:18" x14ac:dyDescent="0.25">
      <c r="N451">
        <v>1</v>
      </c>
      <c r="O451">
        <v>0</v>
      </c>
      <c r="P451">
        <v>96</v>
      </c>
      <c r="Q451">
        <v>0</v>
      </c>
      <c r="R451">
        <v>255</v>
      </c>
    </row>
    <row r="452" spans="14:18" x14ac:dyDescent="0.25">
      <c r="N452">
        <v>255</v>
      </c>
      <c r="O452">
        <v>255</v>
      </c>
      <c r="P452">
        <v>192</v>
      </c>
      <c r="Q452">
        <v>0</v>
      </c>
      <c r="R452">
        <v>255</v>
      </c>
    </row>
    <row r="453" spans="14:18" x14ac:dyDescent="0.25">
      <c r="N453">
        <v>255</v>
      </c>
      <c r="O453">
        <v>255</v>
      </c>
      <c r="P453">
        <v>0</v>
      </c>
      <c r="Q453">
        <v>0</v>
      </c>
      <c r="R453">
        <v>255</v>
      </c>
    </row>
    <row r="454" spans="14:18" x14ac:dyDescent="0.25">
      <c r="N454">
        <v>255</v>
      </c>
      <c r="O454">
        <v>255</v>
      </c>
      <c r="P454">
        <v>64</v>
      </c>
      <c r="Q454">
        <v>0</v>
      </c>
      <c r="R454">
        <v>255</v>
      </c>
    </row>
    <row r="455" spans="14:18" x14ac:dyDescent="0.25">
      <c r="N455">
        <v>255</v>
      </c>
      <c r="O455">
        <v>255</v>
      </c>
      <c r="P455">
        <v>96</v>
      </c>
      <c r="Q455">
        <v>0</v>
      </c>
      <c r="R455">
        <v>255</v>
      </c>
    </row>
    <row r="456" spans="14:18" x14ac:dyDescent="0.25">
      <c r="N456">
        <v>255</v>
      </c>
      <c r="O456">
        <v>255</v>
      </c>
      <c r="P456">
        <v>224</v>
      </c>
      <c r="Q456">
        <v>0</v>
      </c>
      <c r="R456">
        <v>255</v>
      </c>
    </row>
    <row r="457" spans="14:18" x14ac:dyDescent="0.25">
      <c r="N457">
        <v>255</v>
      </c>
      <c r="O457">
        <v>255</v>
      </c>
      <c r="P457">
        <v>0</v>
      </c>
      <c r="Q457">
        <v>0</v>
      </c>
      <c r="R457">
        <v>255</v>
      </c>
    </row>
    <row r="458" spans="14:18" x14ac:dyDescent="0.25">
      <c r="N458">
        <v>255</v>
      </c>
      <c r="O458">
        <v>255</v>
      </c>
      <c r="P458">
        <v>64</v>
      </c>
      <c r="Q458">
        <v>0</v>
      </c>
      <c r="R458">
        <v>255</v>
      </c>
    </row>
    <row r="459" spans="14:18" x14ac:dyDescent="0.25">
      <c r="N459">
        <v>255</v>
      </c>
      <c r="O459">
        <v>255</v>
      </c>
      <c r="P459">
        <v>128</v>
      </c>
      <c r="Q459">
        <v>0</v>
      </c>
      <c r="R459">
        <v>255</v>
      </c>
    </row>
    <row r="460" spans="14:18" x14ac:dyDescent="0.25">
      <c r="N460">
        <v>252</v>
      </c>
      <c r="O460">
        <v>252</v>
      </c>
      <c r="P460">
        <v>0</v>
      </c>
      <c r="Q460">
        <v>0</v>
      </c>
      <c r="R460">
        <v>255</v>
      </c>
    </row>
    <row r="461" spans="14:18" x14ac:dyDescent="0.25">
      <c r="N461">
        <v>0</v>
      </c>
      <c r="O461">
        <v>0</v>
      </c>
      <c r="P461">
        <v>0</v>
      </c>
      <c r="Q461">
        <v>0</v>
      </c>
      <c r="R461">
        <v>255</v>
      </c>
    </row>
    <row r="462" spans="14:18" x14ac:dyDescent="0.25">
      <c r="N462">
        <v>255</v>
      </c>
      <c r="O462">
        <v>255</v>
      </c>
      <c r="P462">
        <v>64</v>
      </c>
      <c r="Q462">
        <v>0</v>
      </c>
      <c r="R462">
        <v>255</v>
      </c>
    </row>
    <row r="463" spans="14:18" x14ac:dyDescent="0.25">
      <c r="N463">
        <v>255</v>
      </c>
      <c r="O463">
        <v>255</v>
      </c>
      <c r="P463">
        <v>128</v>
      </c>
      <c r="Q463">
        <v>0</v>
      </c>
      <c r="R463">
        <v>255</v>
      </c>
    </row>
    <row r="464" spans="14:18" x14ac:dyDescent="0.25">
      <c r="N464">
        <v>255</v>
      </c>
      <c r="O464">
        <v>255</v>
      </c>
      <c r="P464">
        <v>32</v>
      </c>
      <c r="Q464">
        <v>0</v>
      </c>
      <c r="R464">
        <v>255</v>
      </c>
    </row>
    <row r="465" spans="14:18" x14ac:dyDescent="0.25">
      <c r="N465">
        <v>255</v>
      </c>
      <c r="O465">
        <v>255</v>
      </c>
      <c r="P465">
        <v>0</v>
      </c>
      <c r="Q465">
        <v>0</v>
      </c>
      <c r="R465">
        <v>255</v>
      </c>
    </row>
    <row r="466" spans="14:18" x14ac:dyDescent="0.25">
      <c r="N466">
        <v>255</v>
      </c>
      <c r="O466">
        <v>255</v>
      </c>
      <c r="P466">
        <v>64</v>
      </c>
      <c r="Q466">
        <v>0</v>
      </c>
      <c r="R466">
        <v>255</v>
      </c>
    </row>
    <row r="467" spans="14:18" x14ac:dyDescent="0.25">
      <c r="N467">
        <v>255</v>
      </c>
      <c r="O467">
        <v>255</v>
      </c>
      <c r="P467">
        <v>128</v>
      </c>
      <c r="Q467">
        <v>0</v>
      </c>
      <c r="R467">
        <v>255</v>
      </c>
    </row>
    <row r="468" spans="14:18" x14ac:dyDescent="0.25">
      <c r="N468">
        <v>240</v>
      </c>
      <c r="O468">
        <v>255</v>
      </c>
      <c r="P468">
        <v>64</v>
      </c>
      <c r="Q468">
        <v>0</v>
      </c>
      <c r="R468">
        <v>255</v>
      </c>
    </row>
    <row r="469" spans="14:18" x14ac:dyDescent="0.25">
      <c r="N469">
        <v>0</v>
      </c>
      <c r="O469">
        <v>255</v>
      </c>
      <c r="P469">
        <v>0</v>
      </c>
      <c r="Q469">
        <v>0</v>
      </c>
      <c r="R469">
        <v>255</v>
      </c>
    </row>
    <row r="470" spans="14:18" x14ac:dyDescent="0.25">
      <c r="N470">
        <v>0</v>
      </c>
      <c r="O470">
        <v>252</v>
      </c>
      <c r="P470">
        <v>64</v>
      </c>
      <c r="Q470">
        <v>0</v>
      </c>
      <c r="R470">
        <v>255</v>
      </c>
    </row>
    <row r="471" spans="14:18" x14ac:dyDescent="0.25">
      <c r="N471">
        <v>0</v>
      </c>
      <c r="O471">
        <v>0</v>
      </c>
      <c r="P471">
        <v>128</v>
      </c>
      <c r="Q471">
        <v>0</v>
      </c>
      <c r="R471">
        <v>255</v>
      </c>
    </row>
    <row r="472" spans="14:18" x14ac:dyDescent="0.25">
      <c r="N472">
        <v>63</v>
      </c>
      <c r="O472">
        <v>255</v>
      </c>
      <c r="P472">
        <v>96</v>
      </c>
      <c r="Q472">
        <v>0</v>
      </c>
      <c r="R472">
        <v>255</v>
      </c>
    </row>
    <row r="473" spans="14:18" x14ac:dyDescent="0.25">
      <c r="N473">
        <v>255</v>
      </c>
      <c r="O473">
        <v>255</v>
      </c>
      <c r="P473">
        <v>0</v>
      </c>
      <c r="Q473">
        <v>0</v>
      </c>
      <c r="R473">
        <v>255</v>
      </c>
    </row>
    <row r="474" spans="14:18" x14ac:dyDescent="0.25">
      <c r="N474">
        <v>255</v>
      </c>
      <c r="O474">
        <v>255</v>
      </c>
      <c r="P474">
        <v>64</v>
      </c>
      <c r="Q474">
        <v>0</v>
      </c>
      <c r="R474">
        <v>255</v>
      </c>
    </row>
    <row r="475" spans="14:18" x14ac:dyDescent="0.25">
      <c r="N475">
        <v>255</v>
      </c>
      <c r="O475">
        <v>255</v>
      </c>
      <c r="P475">
        <v>128</v>
      </c>
      <c r="Q475">
        <v>0</v>
      </c>
      <c r="R475">
        <v>255</v>
      </c>
    </row>
    <row r="476" spans="14:18" x14ac:dyDescent="0.25">
      <c r="N476">
        <v>255</v>
      </c>
      <c r="O476">
        <v>255</v>
      </c>
      <c r="P476">
        <v>128</v>
      </c>
      <c r="Q476">
        <v>0</v>
      </c>
      <c r="R476">
        <v>255</v>
      </c>
    </row>
    <row r="477" spans="14:18" x14ac:dyDescent="0.25">
      <c r="N477">
        <v>255</v>
      </c>
      <c r="O477">
        <v>255</v>
      </c>
      <c r="P477">
        <v>0</v>
      </c>
      <c r="Q477">
        <v>0</v>
      </c>
      <c r="R477">
        <v>255</v>
      </c>
    </row>
    <row r="478" spans="14:18" x14ac:dyDescent="0.25">
      <c r="N478">
        <v>255</v>
      </c>
      <c r="O478">
        <v>255</v>
      </c>
      <c r="P478">
        <v>64</v>
      </c>
      <c r="Q478">
        <v>0</v>
      </c>
      <c r="R478">
        <v>255</v>
      </c>
    </row>
    <row r="479" spans="14:18" x14ac:dyDescent="0.25">
      <c r="N479">
        <v>255</v>
      </c>
      <c r="O479">
        <v>255</v>
      </c>
      <c r="P479">
        <v>128</v>
      </c>
      <c r="Q479">
        <v>0</v>
      </c>
      <c r="R479">
        <v>255</v>
      </c>
    </row>
    <row r="480" spans="14:18" x14ac:dyDescent="0.25">
      <c r="N480">
        <v>252</v>
      </c>
      <c r="O480">
        <v>252</v>
      </c>
      <c r="P480">
        <v>160</v>
      </c>
      <c r="Q480">
        <v>0</v>
      </c>
      <c r="R480">
        <v>255</v>
      </c>
    </row>
    <row r="481" spans="14:18" x14ac:dyDescent="0.25">
      <c r="N481">
        <v>0</v>
      </c>
      <c r="O481">
        <v>0</v>
      </c>
      <c r="P481">
        <v>0</v>
      </c>
      <c r="Q481">
        <v>0</v>
      </c>
      <c r="R481">
        <v>255</v>
      </c>
    </row>
    <row r="482" spans="14:18" x14ac:dyDescent="0.25">
      <c r="N482">
        <v>255</v>
      </c>
      <c r="O482">
        <v>255</v>
      </c>
      <c r="P482">
        <v>64</v>
      </c>
      <c r="Q482">
        <v>0</v>
      </c>
      <c r="R482">
        <v>255</v>
      </c>
    </row>
    <row r="483" spans="14:18" x14ac:dyDescent="0.25">
      <c r="N483">
        <v>255</v>
      </c>
      <c r="O483">
        <v>255</v>
      </c>
      <c r="P483">
        <v>128</v>
      </c>
      <c r="Q483">
        <v>0</v>
      </c>
      <c r="R483">
        <v>255</v>
      </c>
    </row>
    <row r="484" spans="14:18" x14ac:dyDescent="0.25">
      <c r="N484">
        <v>255</v>
      </c>
      <c r="O484">
        <v>255</v>
      </c>
      <c r="P484">
        <v>192</v>
      </c>
      <c r="Q484">
        <v>0</v>
      </c>
      <c r="R484">
        <v>255</v>
      </c>
    </row>
    <row r="485" spans="14:18" x14ac:dyDescent="0.25">
      <c r="N485">
        <v>255</v>
      </c>
      <c r="O485">
        <v>255</v>
      </c>
      <c r="P485">
        <v>0</v>
      </c>
      <c r="Q485">
        <v>0</v>
      </c>
      <c r="R485">
        <v>255</v>
      </c>
    </row>
    <row r="486" spans="14:18" x14ac:dyDescent="0.25">
      <c r="N486">
        <v>255</v>
      </c>
      <c r="O486">
        <v>255</v>
      </c>
      <c r="P486">
        <v>64</v>
      </c>
      <c r="Q486">
        <v>0</v>
      </c>
      <c r="R486">
        <v>255</v>
      </c>
    </row>
    <row r="487" spans="14:18" x14ac:dyDescent="0.25">
      <c r="N487">
        <v>255</v>
      </c>
      <c r="O487">
        <v>255</v>
      </c>
      <c r="P487">
        <v>128</v>
      </c>
      <c r="Q487">
        <v>0</v>
      </c>
      <c r="R487">
        <v>255</v>
      </c>
    </row>
    <row r="488" spans="14:18" x14ac:dyDescent="0.25">
      <c r="N488">
        <v>192</v>
      </c>
      <c r="O488">
        <v>255</v>
      </c>
      <c r="P488">
        <v>224</v>
      </c>
      <c r="Q488">
        <v>0</v>
      </c>
      <c r="R488">
        <v>255</v>
      </c>
    </row>
    <row r="489" spans="14:18" x14ac:dyDescent="0.25">
      <c r="N489">
        <v>0</v>
      </c>
      <c r="O489">
        <v>255</v>
      </c>
      <c r="P489">
        <v>0</v>
      </c>
      <c r="Q489">
        <v>0</v>
      </c>
      <c r="R489">
        <v>255</v>
      </c>
    </row>
    <row r="490" spans="14:18" x14ac:dyDescent="0.25">
      <c r="N490">
        <v>0</v>
      </c>
      <c r="O490">
        <v>252</v>
      </c>
      <c r="P490">
        <v>64</v>
      </c>
      <c r="Q490">
        <v>0</v>
      </c>
      <c r="R490">
        <v>255</v>
      </c>
    </row>
    <row r="491" spans="14:18" x14ac:dyDescent="0.25">
      <c r="N491">
        <v>0</v>
      </c>
      <c r="O491">
        <v>0</v>
      </c>
      <c r="P491">
        <v>160</v>
      </c>
      <c r="Q491">
        <v>0</v>
      </c>
      <c r="R491">
        <v>255</v>
      </c>
    </row>
    <row r="492" spans="14:18" x14ac:dyDescent="0.25">
      <c r="N492">
        <v>7</v>
      </c>
      <c r="O492">
        <v>255</v>
      </c>
      <c r="P492">
        <v>0</v>
      </c>
      <c r="Q492">
        <v>0</v>
      </c>
      <c r="R492">
        <v>255</v>
      </c>
    </row>
    <row r="493" spans="14:18" x14ac:dyDescent="0.25">
      <c r="N493">
        <v>255</v>
      </c>
      <c r="O493">
        <v>255</v>
      </c>
      <c r="P493">
        <v>0</v>
      </c>
      <c r="Q493">
        <v>0</v>
      </c>
      <c r="R493">
        <v>255</v>
      </c>
    </row>
    <row r="494" spans="14:18" x14ac:dyDescent="0.25">
      <c r="N494">
        <v>255</v>
      </c>
      <c r="O494">
        <v>255</v>
      </c>
      <c r="P494">
        <v>64</v>
      </c>
      <c r="Q494">
        <v>0</v>
      </c>
      <c r="R494">
        <v>255</v>
      </c>
    </row>
    <row r="495" spans="14:18" x14ac:dyDescent="0.25">
      <c r="N495">
        <v>255</v>
      </c>
      <c r="O495">
        <v>255</v>
      </c>
      <c r="P495">
        <v>160</v>
      </c>
      <c r="Q495">
        <v>0</v>
      </c>
      <c r="R495">
        <v>255</v>
      </c>
    </row>
    <row r="496" spans="14:18" x14ac:dyDescent="0.25">
      <c r="N496">
        <v>255</v>
      </c>
      <c r="O496">
        <v>255</v>
      </c>
      <c r="P496">
        <v>32</v>
      </c>
      <c r="Q496">
        <v>0</v>
      </c>
      <c r="R496">
        <v>255</v>
      </c>
    </row>
    <row r="497" spans="14:18" x14ac:dyDescent="0.25">
      <c r="N497">
        <v>255</v>
      </c>
      <c r="O497">
        <v>255</v>
      </c>
      <c r="P497">
        <v>0</v>
      </c>
      <c r="Q497">
        <v>0</v>
      </c>
      <c r="R497">
        <v>255</v>
      </c>
    </row>
    <row r="498" spans="14:18" x14ac:dyDescent="0.25">
      <c r="N498">
        <v>255</v>
      </c>
      <c r="O498">
        <v>255</v>
      </c>
      <c r="P498">
        <v>64</v>
      </c>
      <c r="Q498">
        <v>0</v>
      </c>
      <c r="R498">
        <v>255</v>
      </c>
    </row>
    <row r="499" spans="14:18" x14ac:dyDescent="0.25">
      <c r="N499">
        <v>255</v>
      </c>
      <c r="O499">
        <v>255</v>
      </c>
      <c r="P499">
        <v>160</v>
      </c>
      <c r="Q499">
        <v>0</v>
      </c>
      <c r="R499">
        <v>255</v>
      </c>
    </row>
    <row r="500" spans="14:18" x14ac:dyDescent="0.25">
      <c r="N500">
        <v>252</v>
      </c>
      <c r="O500">
        <v>252</v>
      </c>
      <c r="P500">
        <v>64</v>
      </c>
      <c r="Q500">
        <v>0</v>
      </c>
      <c r="R500">
        <v>255</v>
      </c>
    </row>
    <row r="501" spans="14:18" x14ac:dyDescent="0.25">
      <c r="N501">
        <v>0</v>
      </c>
      <c r="O501">
        <v>0</v>
      </c>
      <c r="P501">
        <v>0</v>
      </c>
      <c r="Q501">
        <v>0</v>
      </c>
      <c r="R501">
        <v>255</v>
      </c>
    </row>
    <row r="502" spans="14:18" x14ac:dyDescent="0.25">
      <c r="N502">
        <v>255</v>
      </c>
      <c r="O502">
        <v>255</v>
      </c>
      <c r="P502">
        <v>64</v>
      </c>
      <c r="Q502">
        <v>0</v>
      </c>
      <c r="R502">
        <v>255</v>
      </c>
    </row>
    <row r="503" spans="14:18" x14ac:dyDescent="0.25">
      <c r="N503">
        <v>255</v>
      </c>
      <c r="O503">
        <v>255</v>
      </c>
      <c r="P503">
        <v>160</v>
      </c>
      <c r="Q503">
        <v>0</v>
      </c>
      <c r="R503">
        <v>255</v>
      </c>
    </row>
    <row r="504" spans="14:18" x14ac:dyDescent="0.25">
      <c r="N504">
        <v>255</v>
      </c>
      <c r="O504">
        <v>255</v>
      </c>
      <c r="P504">
        <v>96</v>
      </c>
      <c r="Q504">
        <v>0</v>
      </c>
      <c r="R504">
        <v>255</v>
      </c>
    </row>
    <row r="505" spans="14:18" x14ac:dyDescent="0.25">
      <c r="N505">
        <v>255</v>
      </c>
      <c r="O505">
        <v>255</v>
      </c>
      <c r="P505">
        <v>0</v>
      </c>
      <c r="Q505">
        <v>0</v>
      </c>
      <c r="R505">
        <v>255</v>
      </c>
    </row>
    <row r="506" spans="14:18" x14ac:dyDescent="0.25">
      <c r="N506">
        <v>255</v>
      </c>
      <c r="O506">
        <v>255</v>
      </c>
      <c r="P506">
        <v>64</v>
      </c>
      <c r="Q506">
        <v>0</v>
      </c>
      <c r="R506">
        <v>255</v>
      </c>
    </row>
    <row r="507" spans="14:18" x14ac:dyDescent="0.25">
      <c r="N507">
        <v>255</v>
      </c>
      <c r="O507">
        <v>255</v>
      </c>
      <c r="P507">
        <v>160</v>
      </c>
      <c r="Q507">
        <v>0</v>
      </c>
      <c r="R507">
        <v>255</v>
      </c>
    </row>
    <row r="508" spans="14:18" x14ac:dyDescent="0.25">
      <c r="N508">
        <v>0</v>
      </c>
      <c r="O508">
        <v>255</v>
      </c>
      <c r="P508">
        <v>128</v>
      </c>
      <c r="Q508">
        <v>0</v>
      </c>
      <c r="R508">
        <v>255</v>
      </c>
    </row>
    <row r="509" spans="14:18" x14ac:dyDescent="0.25">
      <c r="N509">
        <v>0</v>
      </c>
      <c r="O509">
        <v>255</v>
      </c>
      <c r="P509">
        <v>0</v>
      </c>
      <c r="Q509">
        <v>0</v>
      </c>
      <c r="R509">
        <v>255</v>
      </c>
    </row>
    <row r="510" spans="14:18" x14ac:dyDescent="0.25">
      <c r="N510">
        <v>0</v>
      </c>
      <c r="O510">
        <v>252</v>
      </c>
      <c r="P510">
        <v>64</v>
      </c>
      <c r="Q510">
        <v>0</v>
      </c>
      <c r="R510">
        <v>255</v>
      </c>
    </row>
    <row r="511" spans="14:18" x14ac:dyDescent="0.25">
      <c r="N511">
        <v>0</v>
      </c>
      <c r="O511">
        <v>0</v>
      </c>
      <c r="P511">
        <v>160</v>
      </c>
      <c r="Q511">
        <v>0</v>
      </c>
      <c r="R511">
        <v>255</v>
      </c>
    </row>
    <row r="512" spans="14:18" x14ac:dyDescent="0.25">
      <c r="N512">
        <v>1</v>
      </c>
      <c r="O512">
        <v>255</v>
      </c>
      <c r="P512">
        <v>160</v>
      </c>
      <c r="Q512">
        <v>0</v>
      </c>
      <c r="R512">
        <v>255</v>
      </c>
    </row>
    <row r="513" spans="14:18" x14ac:dyDescent="0.25">
      <c r="N513">
        <v>255</v>
      </c>
      <c r="O513">
        <v>255</v>
      </c>
      <c r="P513">
        <v>0</v>
      </c>
      <c r="Q513">
        <v>0</v>
      </c>
      <c r="R513">
        <v>255</v>
      </c>
    </row>
    <row r="514" spans="14:18" x14ac:dyDescent="0.25">
      <c r="N514">
        <v>255</v>
      </c>
      <c r="O514">
        <v>255</v>
      </c>
      <c r="P514">
        <v>64</v>
      </c>
      <c r="Q514">
        <v>0</v>
      </c>
      <c r="R514">
        <v>255</v>
      </c>
    </row>
    <row r="515" spans="14:18" x14ac:dyDescent="0.25">
      <c r="N515">
        <v>255</v>
      </c>
      <c r="O515">
        <v>255</v>
      </c>
      <c r="P515">
        <v>160</v>
      </c>
      <c r="Q515">
        <v>0</v>
      </c>
      <c r="R515">
        <v>255</v>
      </c>
    </row>
    <row r="516" spans="14:18" x14ac:dyDescent="0.25">
      <c r="N516">
        <v>255</v>
      </c>
      <c r="O516">
        <v>255</v>
      </c>
      <c r="P516">
        <v>192</v>
      </c>
      <c r="Q516">
        <v>0</v>
      </c>
      <c r="R516">
        <v>255</v>
      </c>
    </row>
    <row r="517" spans="14:18" x14ac:dyDescent="0.25">
      <c r="N517">
        <v>255</v>
      </c>
      <c r="O517">
        <v>255</v>
      </c>
      <c r="P517">
        <v>0</v>
      </c>
      <c r="Q517">
        <v>0</v>
      </c>
      <c r="R517">
        <v>255</v>
      </c>
    </row>
    <row r="518" spans="14:18" x14ac:dyDescent="0.25">
      <c r="N518">
        <v>255</v>
      </c>
      <c r="O518">
        <v>255</v>
      </c>
      <c r="P518">
        <v>64</v>
      </c>
      <c r="Q518">
        <v>0</v>
      </c>
      <c r="R518">
        <v>255</v>
      </c>
    </row>
    <row r="519" spans="14:18" x14ac:dyDescent="0.25">
      <c r="N519">
        <v>255</v>
      </c>
      <c r="O519">
        <v>255</v>
      </c>
      <c r="P519">
        <v>160</v>
      </c>
      <c r="Q519">
        <v>0</v>
      </c>
      <c r="R519">
        <v>255</v>
      </c>
    </row>
    <row r="520" spans="14:18" x14ac:dyDescent="0.25">
      <c r="N520">
        <v>252</v>
      </c>
      <c r="O520">
        <v>252</v>
      </c>
      <c r="P520">
        <v>224</v>
      </c>
      <c r="Q520">
        <v>0</v>
      </c>
      <c r="R520">
        <v>255</v>
      </c>
    </row>
    <row r="521" spans="14:18" x14ac:dyDescent="0.25">
      <c r="N521">
        <v>0</v>
      </c>
      <c r="O521">
        <v>0</v>
      </c>
      <c r="P521">
        <v>0</v>
      </c>
      <c r="Q521">
        <v>0</v>
      </c>
      <c r="R521">
        <v>255</v>
      </c>
    </row>
    <row r="522" spans="14:18" x14ac:dyDescent="0.25">
      <c r="N522">
        <v>255</v>
      </c>
      <c r="O522">
        <v>255</v>
      </c>
      <c r="P522">
        <v>64</v>
      </c>
      <c r="Q522">
        <v>0</v>
      </c>
      <c r="R522">
        <v>255</v>
      </c>
    </row>
    <row r="523" spans="14:18" x14ac:dyDescent="0.25">
      <c r="N523">
        <v>255</v>
      </c>
      <c r="O523">
        <v>255</v>
      </c>
      <c r="P523">
        <v>192</v>
      </c>
      <c r="Q523">
        <v>0</v>
      </c>
      <c r="R523">
        <v>255</v>
      </c>
    </row>
    <row r="524" spans="14:18" x14ac:dyDescent="0.25">
      <c r="N524">
        <v>255</v>
      </c>
      <c r="O524">
        <v>255</v>
      </c>
      <c r="P524">
        <v>0</v>
      </c>
      <c r="Q524">
        <v>0</v>
      </c>
      <c r="R524">
        <v>255</v>
      </c>
    </row>
    <row r="525" spans="14:18" x14ac:dyDescent="0.25">
      <c r="N525">
        <v>255</v>
      </c>
      <c r="O525">
        <v>255</v>
      </c>
      <c r="P525">
        <v>0</v>
      </c>
      <c r="Q525">
        <v>0</v>
      </c>
      <c r="R525">
        <v>255</v>
      </c>
    </row>
    <row r="526" spans="14:18" x14ac:dyDescent="0.25">
      <c r="N526">
        <v>255</v>
      </c>
      <c r="O526">
        <v>255</v>
      </c>
      <c r="P526">
        <v>64</v>
      </c>
      <c r="Q526">
        <v>0</v>
      </c>
      <c r="R526">
        <v>255</v>
      </c>
    </row>
    <row r="527" spans="14:18" x14ac:dyDescent="0.25">
      <c r="N527">
        <v>252</v>
      </c>
      <c r="O527">
        <v>255</v>
      </c>
      <c r="P527">
        <v>192</v>
      </c>
      <c r="Q527">
        <v>0</v>
      </c>
      <c r="R527">
        <v>255</v>
      </c>
    </row>
    <row r="528" spans="14:18" x14ac:dyDescent="0.25">
      <c r="N528">
        <v>0</v>
      </c>
      <c r="O528">
        <v>255</v>
      </c>
      <c r="P528">
        <v>32</v>
      </c>
      <c r="Q528">
        <v>0</v>
      </c>
      <c r="R528">
        <v>255</v>
      </c>
    </row>
    <row r="529" spans="14:18" x14ac:dyDescent="0.25">
      <c r="N529">
        <v>0</v>
      </c>
      <c r="O529">
        <v>255</v>
      </c>
      <c r="P529">
        <v>0</v>
      </c>
      <c r="Q529">
        <v>0</v>
      </c>
      <c r="R529">
        <v>255</v>
      </c>
    </row>
    <row r="530" spans="14:18" x14ac:dyDescent="0.25">
      <c r="N530">
        <v>0</v>
      </c>
      <c r="O530">
        <v>252</v>
      </c>
      <c r="P530">
        <v>64</v>
      </c>
      <c r="Q530">
        <v>0</v>
      </c>
      <c r="R530">
        <v>255</v>
      </c>
    </row>
    <row r="531" spans="14:18" x14ac:dyDescent="0.25">
      <c r="N531">
        <v>0</v>
      </c>
      <c r="O531">
        <v>0</v>
      </c>
      <c r="P531">
        <v>192</v>
      </c>
      <c r="Q531">
        <v>0</v>
      </c>
      <c r="R531">
        <v>255</v>
      </c>
    </row>
    <row r="532" spans="14:18" x14ac:dyDescent="0.25">
      <c r="N532">
        <v>0</v>
      </c>
      <c r="O532">
        <v>255</v>
      </c>
      <c r="P532">
        <v>64</v>
      </c>
      <c r="Q532">
        <v>0</v>
      </c>
      <c r="R532">
        <v>255</v>
      </c>
    </row>
    <row r="533" spans="14:18" x14ac:dyDescent="0.25">
      <c r="N533">
        <v>255</v>
      </c>
      <c r="O533">
        <v>255</v>
      </c>
      <c r="P533">
        <v>0</v>
      </c>
      <c r="Q533">
        <v>0</v>
      </c>
      <c r="R533">
        <v>255</v>
      </c>
    </row>
    <row r="534" spans="14:18" x14ac:dyDescent="0.25">
      <c r="N534">
        <v>255</v>
      </c>
      <c r="O534">
        <v>255</v>
      </c>
      <c r="P534">
        <v>64</v>
      </c>
      <c r="Q534">
        <v>0</v>
      </c>
      <c r="R534">
        <v>255</v>
      </c>
    </row>
    <row r="535" spans="14:18" x14ac:dyDescent="0.25">
      <c r="N535">
        <v>255</v>
      </c>
      <c r="O535">
        <v>255</v>
      </c>
      <c r="P535">
        <v>192</v>
      </c>
      <c r="Q535">
        <v>0</v>
      </c>
      <c r="R535">
        <v>255</v>
      </c>
    </row>
    <row r="536" spans="14:18" x14ac:dyDescent="0.25">
      <c r="N536">
        <v>255</v>
      </c>
      <c r="O536">
        <v>255</v>
      </c>
      <c r="P536">
        <v>96</v>
      </c>
      <c r="Q536">
        <v>0</v>
      </c>
      <c r="R536">
        <v>255</v>
      </c>
    </row>
    <row r="537" spans="14:18" x14ac:dyDescent="0.25">
      <c r="N537">
        <v>255</v>
      </c>
      <c r="O537">
        <v>255</v>
      </c>
      <c r="P537">
        <v>0</v>
      </c>
      <c r="Q537">
        <v>0</v>
      </c>
      <c r="R537">
        <v>255</v>
      </c>
    </row>
    <row r="538" spans="14:18" x14ac:dyDescent="0.25">
      <c r="N538">
        <v>255</v>
      </c>
      <c r="O538">
        <v>255</v>
      </c>
      <c r="P538">
        <v>64</v>
      </c>
      <c r="Q538">
        <v>0</v>
      </c>
      <c r="R538">
        <v>255</v>
      </c>
    </row>
    <row r="539" spans="14:18" x14ac:dyDescent="0.25">
      <c r="N539">
        <v>255</v>
      </c>
      <c r="O539">
        <v>255</v>
      </c>
      <c r="P539">
        <v>192</v>
      </c>
      <c r="Q539">
        <v>0</v>
      </c>
      <c r="R539">
        <v>255</v>
      </c>
    </row>
    <row r="540" spans="14:18" x14ac:dyDescent="0.25">
      <c r="N540">
        <v>252</v>
      </c>
      <c r="O540">
        <v>252</v>
      </c>
      <c r="P540">
        <v>128</v>
      </c>
      <c r="Q540">
        <v>0</v>
      </c>
      <c r="R540">
        <v>255</v>
      </c>
    </row>
    <row r="541" spans="14:18" x14ac:dyDescent="0.25">
      <c r="N541">
        <v>0</v>
      </c>
      <c r="O541">
        <v>0</v>
      </c>
      <c r="P541">
        <v>0</v>
      </c>
      <c r="Q541">
        <v>0</v>
      </c>
      <c r="R541">
        <v>255</v>
      </c>
    </row>
    <row r="542" spans="14:18" x14ac:dyDescent="0.25">
      <c r="N542">
        <v>255</v>
      </c>
      <c r="O542">
        <v>255</v>
      </c>
      <c r="P542">
        <v>64</v>
      </c>
      <c r="Q542">
        <v>0</v>
      </c>
      <c r="R542">
        <v>255</v>
      </c>
    </row>
    <row r="543" spans="14:18" x14ac:dyDescent="0.25">
      <c r="N543">
        <v>255</v>
      </c>
      <c r="O543">
        <v>255</v>
      </c>
      <c r="P543">
        <v>192</v>
      </c>
      <c r="Q543">
        <v>0</v>
      </c>
      <c r="R543">
        <v>255</v>
      </c>
    </row>
    <row r="544" spans="14:18" x14ac:dyDescent="0.25">
      <c r="N544">
        <v>255</v>
      </c>
      <c r="O544">
        <v>255</v>
      </c>
      <c r="P544">
        <v>160</v>
      </c>
      <c r="Q544">
        <v>0</v>
      </c>
      <c r="R544">
        <v>255</v>
      </c>
    </row>
    <row r="545" spans="14:18" x14ac:dyDescent="0.25">
      <c r="N545">
        <v>255</v>
      </c>
      <c r="O545">
        <v>255</v>
      </c>
      <c r="P545">
        <v>0</v>
      </c>
      <c r="Q545">
        <v>0</v>
      </c>
      <c r="R545">
        <v>255</v>
      </c>
    </row>
    <row r="546" spans="14:18" x14ac:dyDescent="0.25">
      <c r="N546">
        <v>255</v>
      </c>
      <c r="O546">
        <v>255</v>
      </c>
      <c r="P546">
        <v>64</v>
      </c>
      <c r="Q546">
        <v>0</v>
      </c>
      <c r="R546">
        <v>255</v>
      </c>
    </row>
    <row r="547" spans="14:18" x14ac:dyDescent="0.25">
      <c r="N547">
        <v>248</v>
      </c>
      <c r="O547">
        <v>255</v>
      </c>
      <c r="P547">
        <v>192</v>
      </c>
      <c r="Q547">
        <v>0</v>
      </c>
      <c r="R547">
        <v>255</v>
      </c>
    </row>
    <row r="548" spans="14:18" x14ac:dyDescent="0.25">
      <c r="N548">
        <v>0</v>
      </c>
      <c r="O548">
        <v>255</v>
      </c>
      <c r="P548">
        <v>192</v>
      </c>
      <c r="Q548">
        <v>0</v>
      </c>
      <c r="R548">
        <v>255</v>
      </c>
    </row>
    <row r="549" spans="14:18" x14ac:dyDescent="0.25">
      <c r="N549">
        <v>0</v>
      </c>
      <c r="O549">
        <v>255</v>
      </c>
      <c r="P549">
        <v>0</v>
      </c>
      <c r="Q549">
        <v>0</v>
      </c>
      <c r="R549">
        <v>255</v>
      </c>
    </row>
    <row r="550" spans="14:18" x14ac:dyDescent="0.25">
      <c r="N550">
        <v>0</v>
      </c>
      <c r="O550">
        <v>252</v>
      </c>
      <c r="P550">
        <v>64</v>
      </c>
      <c r="Q550">
        <v>0</v>
      </c>
      <c r="R550">
        <v>255</v>
      </c>
    </row>
    <row r="551" spans="14:18" x14ac:dyDescent="0.25">
      <c r="N551">
        <v>0</v>
      </c>
      <c r="O551">
        <v>0</v>
      </c>
      <c r="P551">
        <v>192</v>
      </c>
      <c r="Q551">
        <v>0</v>
      </c>
      <c r="R551">
        <v>255</v>
      </c>
    </row>
    <row r="552" spans="14:18" x14ac:dyDescent="0.25">
      <c r="N552">
        <v>0</v>
      </c>
      <c r="O552">
        <v>255</v>
      </c>
      <c r="P552">
        <v>224</v>
      </c>
      <c r="Q552">
        <v>0</v>
      </c>
      <c r="R552">
        <v>255</v>
      </c>
    </row>
    <row r="553" spans="14:18" x14ac:dyDescent="0.25">
      <c r="N553">
        <v>63</v>
      </c>
      <c r="O553">
        <v>255</v>
      </c>
      <c r="P553">
        <v>0</v>
      </c>
      <c r="Q553">
        <v>0</v>
      </c>
      <c r="R553">
        <v>255</v>
      </c>
    </row>
    <row r="554" spans="14:18" x14ac:dyDescent="0.25">
      <c r="N554">
        <v>255</v>
      </c>
      <c r="O554">
        <v>255</v>
      </c>
      <c r="P554">
        <v>64</v>
      </c>
      <c r="Q554">
        <v>0</v>
      </c>
      <c r="R554">
        <v>255</v>
      </c>
    </row>
    <row r="555" spans="14:18" x14ac:dyDescent="0.25">
      <c r="N555">
        <v>255</v>
      </c>
      <c r="O555">
        <v>255</v>
      </c>
      <c r="P555">
        <v>224</v>
      </c>
      <c r="Q555">
        <v>0</v>
      </c>
      <c r="R555">
        <v>255</v>
      </c>
    </row>
    <row r="556" spans="14:18" x14ac:dyDescent="0.25">
      <c r="N556">
        <v>255</v>
      </c>
      <c r="O556">
        <v>255</v>
      </c>
      <c r="P556">
        <v>0</v>
      </c>
      <c r="Q556">
        <v>0</v>
      </c>
      <c r="R556">
        <v>255</v>
      </c>
    </row>
    <row r="557" spans="14:18" x14ac:dyDescent="0.25">
      <c r="N557">
        <v>255</v>
      </c>
      <c r="O557">
        <v>255</v>
      </c>
      <c r="P557">
        <v>0</v>
      </c>
      <c r="Q557">
        <v>0</v>
      </c>
      <c r="R557">
        <v>255</v>
      </c>
    </row>
    <row r="558" spans="14:18" x14ac:dyDescent="0.25">
      <c r="N558">
        <v>255</v>
      </c>
      <c r="O558">
        <v>255</v>
      </c>
      <c r="P558">
        <v>64</v>
      </c>
      <c r="Q558">
        <v>0</v>
      </c>
      <c r="R558">
        <v>255</v>
      </c>
    </row>
    <row r="559" spans="14:18" x14ac:dyDescent="0.25">
      <c r="N559">
        <v>255</v>
      </c>
      <c r="O559">
        <v>255</v>
      </c>
      <c r="P559">
        <v>224</v>
      </c>
      <c r="Q559">
        <v>0</v>
      </c>
      <c r="R559">
        <v>255</v>
      </c>
    </row>
    <row r="560" spans="14:18" x14ac:dyDescent="0.25">
      <c r="N560">
        <v>252</v>
      </c>
      <c r="O560">
        <v>252</v>
      </c>
      <c r="P560">
        <v>32</v>
      </c>
      <c r="Q560">
        <v>0</v>
      </c>
      <c r="R560">
        <v>255</v>
      </c>
    </row>
    <row r="561" spans="14:18" x14ac:dyDescent="0.25">
      <c r="N561">
        <v>0</v>
      </c>
      <c r="O561">
        <v>0</v>
      </c>
      <c r="P561">
        <v>0</v>
      </c>
      <c r="Q561">
        <v>0</v>
      </c>
      <c r="R561">
        <v>255</v>
      </c>
    </row>
    <row r="562" spans="14:18" x14ac:dyDescent="0.25">
      <c r="N562">
        <v>255</v>
      </c>
      <c r="O562">
        <v>255</v>
      </c>
      <c r="P562">
        <v>64</v>
      </c>
      <c r="Q562">
        <v>0</v>
      </c>
      <c r="R562">
        <v>255</v>
      </c>
    </row>
    <row r="563" spans="14:18" x14ac:dyDescent="0.25">
      <c r="N563">
        <v>255</v>
      </c>
      <c r="O563">
        <v>255</v>
      </c>
      <c r="P563">
        <v>224</v>
      </c>
      <c r="Q563">
        <v>0</v>
      </c>
      <c r="R563">
        <v>255</v>
      </c>
    </row>
    <row r="564" spans="14:18" x14ac:dyDescent="0.25">
      <c r="N564">
        <v>255</v>
      </c>
      <c r="O564">
        <v>255</v>
      </c>
      <c r="P564">
        <v>64</v>
      </c>
      <c r="Q564">
        <v>0</v>
      </c>
      <c r="R564">
        <v>255</v>
      </c>
    </row>
    <row r="565" spans="14:18" x14ac:dyDescent="0.25">
      <c r="N565">
        <v>255</v>
      </c>
      <c r="O565">
        <v>255</v>
      </c>
      <c r="P565">
        <v>0</v>
      </c>
      <c r="Q565">
        <v>0</v>
      </c>
      <c r="R565">
        <v>255</v>
      </c>
    </row>
    <row r="566" spans="14:18" x14ac:dyDescent="0.25">
      <c r="N566">
        <v>255</v>
      </c>
      <c r="O566">
        <v>255</v>
      </c>
      <c r="P566">
        <v>64</v>
      </c>
      <c r="Q566">
        <v>0</v>
      </c>
      <c r="R566">
        <v>255</v>
      </c>
    </row>
    <row r="567" spans="14:18" x14ac:dyDescent="0.25">
      <c r="N567">
        <v>224</v>
      </c>
      <c r="O567">
        <v>255</v>
      </c>
      <c r="P567">
        <v>224</v>
      </c>
      <c r="Q567">
        <v>0</v>
      </c>
      <c r="R567">
        <v>255</v>
      </c>
    </row>
    <row r="568" spans="14:18" x14ac:dyDescent="0.25">
      <c r="N568">
        <v>0</v>
      </c>
      <c r="O568">
        <v>255</v>
      </c>
      <c r="P568">
        <v>96</v>
      </c>
      <c r="Q568">
        <v>0</v>
      </c>
      <c r="R568">
        <v>255</v>
      </c>
    </row>
    <row r="569" spans="14:18" x14ac:dyDescent="0.25">
      <c r="N569">
        <v>0</v>
      </c>
      <c r="O569">
        <v>255</v>
      </c>
      <c r="P569">
        <v>0</v>
      </c>
      <c r="Q569">
        <v>0</v>
      </c>
      <c r="R569">
        <v>255</v>
      </c>
    </row>
    <row r="570" spans="14:18" x14ac:dyDescent="0.25">
      <c r="N570">
        <v>0</v>
      </c>
      <c r="O570">
        <v>252</v>
      </c>
      <c r="P570">
        <v>64</v>
      </c>
      <c r="Q570">
        <v>0</v>
      </c>
      <c r="R570">
        <v>255</v>
      </c>
    </row>
    <row r="571" spans="14:18" x14ac:dyDescent="0.25">
      <c r="N571">
        <v>0</v>
      </c>
      <c r="O571">
        <v>0</v>
      </c>
      <c r="P571">
        <v>224</v>
      </c>
      <c r="Q571">
        <v>0</v>
      </c>
      <c r="R571">
        <v>255</v>
      </c>
    </row>
    <row r="572" spans="14:18" x14ac:dyDescent="0.25">
      <c r="N572">
        <v>0</v>
      </c>
      <c r="O572">
        <v>255</v>
      </c>
      <c r="P572">
        <v>128</v>
      </c>
      <c r="Q572">
        <v>0</v>
      </c>
      <c r="R572">
        <v>255</v>
      </c>
    </row>
    <row r="573" spans="14:18" x14ac:dyDescent="0.25">
      <c r="N573">
        <v>31</v>
      </c>
      <c r="O573">
        <v>255</v>
      </c>
      <c r="P573">
        <v>0</v>
      </c>
      <c r="Q573">
        <v>0</v>
      </c>
      <c r="R573">
        <v>255</v>
      </c>
    </row>
    <row r="574" spans="14:18" x14ac:dyDescent="0.25">
      <c r="N574">
        <v>255</v>
      </c>
      <c r="O574">
        <v>255</v>
      </c>
      <c r="P574">
        <v>64</v>
      </c>
      <c r="Q574">
        <v>0</v>
      </c>
      <c r="R574">
        <v>255</v>
      </c>
    </row>
    <row r="575" spans="14:18" x14ac:dyDescent="0.25">
      <c r="N575">
        <v>255</v>
      </c>
      <c r="O575">
        <v>255</v>
      </c>
      <c r="P575">
        <v>224</v>
      </c>
      <c r="Q575">
        <v>0</v>
      </c>
      <c r="R575">
        <v>255</v>
      </c>
    </row>
    <row r="576" spans="14:18" x14ac:dyDescent="0.25">
      <c r="N576">
        <v>255</v>
      </c>
      <c r="O576">
        <v>255</v>
      </c>
      <c r="P576">
        <v>160</v>
      </c>
      <c r="Q576">
        <v>0</v>
      </c>
      <c r="R576">
        <v>255</v>
      </c>
    </row>
    <row r="577" spans="14:18" x14ac:dyDescent="0.25">
      <c r="N577">
        <v>255</v>
      </c>
      <c r="O577">
        <v>255</v>
      </c>
      <c r="P577">
        <v>0</v>
      </c>
      <c r="Q577">
        <v>0</v>
      </c>
      <c r="R577">
        <v>255</v>
      </c>
    </row>
    <row r="578" spans="14:18" x14ac:dyDescent="0.25">
      <c r="N578">
        <v>255</v>
      </c>
      <c r="O578">
        <v>255</v>
      </c>
      <c r="P578">
        <v>64</v>
      </c>
      <c r="Q578">
        <v>0</v>
      </c>
      <c r="R578">
        <v>255</v>
      </c>
    </row>
    <row r="579" spans="14:18" x14ac:dyDescent="0.25">
      <c r="N579">
        <v>255</v>
      </c>
      <c r="O579">
        <v>255</v>
      </c>
      <c r="P579">
        <v>224</v>
      </c>
      <c r="Q579">
        <v>0</v>
      </c>
      <c r="R579">
        <v>255</v>
      </c>
    </row>
    <row r="580" spans="14:18" x14ac:dyDescent="0.25">
      <c r="N580">
        <v>252</v>
      </c>
      <c r="O580">
        <v>252</v>
      </c>
      <c r="P580">
        <v>192</v>
      </c>
      <c r="Q580">
        <v>0</v>
      </c>
      <c r="R580">
        <v>255</v>
      </c>
    </row>
    <row r="581" spans="14:18" x14ac:dyDescent="0.25">
      <c r="N581">
        <v>0</v>
      </c>
      <c r="O581">
        <v>0</v>
      </c>
      <c r="P581">
        <v>0</v>
      </c>
      <c r="Q581">
        <v>0</v>
      </c>
      <c r="R581">
        <v>255</v>
      </c>
    </row>
    <row r="582" spans="14:18" x14ac:dyDescent="0.25">
      <c r="N582">
        <v>255</v>
      </c>
      <c r="O582">
        <v>255</v>
      </c>
      <c r="P582">
        <v>64</v>
      </c>
      <c r="Q582">
        <v>0</v>
      </c>
      <c r="R582">
        <v>255</v>
      </c>
    </row>
    <row r="583" spans="14:18" x14ac:dyDescent="0.25">
      <c r="N583">
        <v>255</v>
      </c>
      <c r="O583">
        <v>255</v>
      </c>
      <c r="P583">
        <v>224</v>
      </c>
      <c r="Q583">
        <v>0</v>
      </c>
      <c r="R583">
        <v>255</v>
      </c>
    </row>
    <row r="584" spans="14:18" x14ac:dyDescent="0.25">
      <c r="N584">
        <v>255</v>
      </c>
      <c r="O584">
        <v>255</v>
      </c>
      <c r="P584">
        <v>224</v>
      </c>
      <c r="Q584">
        <v>0</v>
      </c>
      <c r="R584">
        <v>255</v>
      </c>
    </row>
    <row r="585" spans="14:18" x14ac:dyDescent="0.25">
      <c r="N585">
        <v>255</v>
      </c>
      <c r="O585">
        <v>255</v>
      </c>
      <c r="P585">
        <v>0</v>
      </c>
      <c r="Q585">
        <v>0</v>
      </c>
      <c r="R585">
        <v>255</v>
      </c>
    </row>
    <row r="586" spans="14:18" x14ac:dyDescent="0.25">
      <c r="N586">
        <v>255</v>
      </c>
      <c r="O586">
        <v>255</v>
      </c>
      <c r="P586">
        <v>128</v>
      </c>
      <c r="Q586">
        <v>0</v>
      </c>
      <c r="R586">
        <v>255</v>
      </c>
    </row>
    <row r="587" spans="14:18" x14ac:dyDescent="0.25">
      <c r="N587">
        <v>192</v>
      </c>
      <c r="O587">
        <v>255</v>
      </c>
      <c r="P587">
        <v>0</v>
      </c>
      <c r="Q587">
        <v>0</v>
      </c>
      <c r="R587">
        <v>255</v>
      </c>
    </row>
    <row r="588" spans="14:18" x14ac:dyDescent="0.25">
      <c r="N588">
        <v>0</v>
      </c>
      <c r="O588">
        <v>255</v>
      </c>
      <c r="P588">
        <v>0</v>
      </c>
      <c r="Q588">
        <v>0</v>
      </c>
      <c r="R588">
        <v>255</v>
      </c>
    </row>
    <row r="589" spans="14:18" x14ac:dyDescent="0.25">
      <c r="N589">
        <v>0</v>
      </c>
      <c r="O589">
        <v>255</v>
      </c>
      <c r="P589">
        <v>0</v>
      </c>
      <c r="Q589">
        <v>0</v>
      </c>
      <c r="R589">
        <v>255</v>
      </c>
    </row>
    <row r="590" spans="14:18" x14ac:dyDescent="0.25">
      <c r="N590">
        <v>0</v>
      </c>
      <c r="O590">
        <v>252</v>
      </c>
      <c r="P590">
        <v>128</v>
      </c>
      <c r="Q590">
        <v>0</v>
      </c>
      <c r="R590">
        <v>255</v>
      </c>
    </row>
    <row r="591" spans="14:18" x14ac:dyDescent="0.25">
      <c r="N591">
        <v>0</v>
      </c>
      <c r="O591">
        <v>0</v>
      </c>
      <c r="P591">
        <v>0</v>
      </c>
      <c r="Q591">
        <v>0</v>
      </c>
      <c r="R591">
        <v>255</v>
      </c>
    </row>
    <row r="592" spans="14:18" x14ac:dyDescent="0.25">
      <c r="N592">
        <v>0</v>
      </c>
      <c r="O592">
        <v>255</v>
      </c>
      <c r="P592">
        <v>32</v>
      </c>
      <c r="Q592">
        <v>0</v>
      </c>
      <c r="R592">
        <v>255</v>
      </c>
    </row>
    <row r="593" spans="14:18" x14ac:dyDescent="0.25">
      <c r="N593">
        <v>7</v>
      </c>
      <c r="O593">
        <v>255</v>
      </c>
      <c r="P593">
        <v>0</v>
      </c>
      <c r="Q593">
        <v>0</v>
      </c>
      <c r="R593">
        <v>255</v>
      </c>
    </row>
    <row r="594" spans="14:18" x14ac:dyDescent="0.25">
      <c r="N594">
        <v>255</v>
      </c>
      <c r="O594">
        <v>255</v>
      </c>
      <c r="P594">
        <v>128</v>
      </c>
      <c r="Q594">
        <v>0</v>
      </c>
      <c r="R594">
        <v>255</v>
      </c>
    </row>
    <row r="595" spans="14:18" x14ac:dyDescent="0.25">
      <c r="N595">
        <v>255</v>
      </c>
      <c r="O595">
        <v>255</v>
      </c>
      <c r="P595">
        <v>0</v>
      </c>
      <c r="Q595">
        <v>0</v>
      </c>
      <c r="R595">
        <v>255</v>
      </c>
    </row>
    <row r="596" spans="14:18" x14ac:dyDescent="0.25">
      <c r="N596">
        <v>255</v>
      </c>
      <c r="O596">
        <v>255</v>
      </c>
      <c r="P596">
        <v>64</v>
      </c>
      <c r="Q596">
        <v>0</v>
      </c>
      <c r="R596">
        <v>255</v>
      </c>
    </row>
    <row r="597" spans="14:18" x14ac:dyDescent="0.25">
      <c r="N597">
        <v>255</v>
      </c>
      <c r="O597">
        <v>255</v>
      </c>
      <c r="P597">
        <v>0</v>
      </c>
      <c r="Q597">
        <v>0</v>
      </c>
      <c r="R597">
        <v>255</v>
      </c>
    </row>
    <row r="598" spans="14:18" x14ac:dyDescent="0.25">
      <c r="N598">
        <v>255</v>
      </c>
      <c r="O598">
        <v>255</v>
      </c>
      <c r="P598">
        <v>128</v>
      </c>
      <c r="Q598">
        <v>0</v>
      </c>
      <c r="R598">
        <v>255</v>
      </c>
    </row>
    <row r="599" spans="14:18" x14ac:dyDescent="0.25">
      <c r="N599">
        <v>255</v>
      </c>
      <c r="O599">
        <v>255</v>
      </c>
      <c r="P599">
        <v>0</v>
      </c>
      <c r="Q599">
        <v>0</v>
      </c>
      <c r="R599">
        <v>255</v>
      </c>
    </row>
    <row r="600" spans="14:18" x14ac:dyDescent="0.25">
      <c r="N600">
        <v>252</v>
      </c>
      <c r="O600">
        <v>252</v>
      </c>
      <c r="P600">
        <v>96</v>
      </c>
      <c r="Q600">
        <v>0</v>
      </c>
      <c r="R600">
        <v>255</v>
      </c>
    </row>
    <row r="601" spans="14:18" x14ac:dyDescent="0.25">
      <c r="N601">
        <v>0</v>
      </c>
      <c r="O601">
        <v>0</v>
      </c>
      <c r="P601">
        <v>0</v>
      </c>
      <c r="Q601">
        <v>0</v>
      </c>
      <c r="R601">
        <v>255</v>
      </c>
    </row>
    <row r="602" spans="14:18" x14ac:dyDescent="0.25">
      <c r="N602">
        <v>255</v>
      </c>
      <c r="O602">
        <v>255</v>
      </c>
      <c r="P602">
        <v>128</v>
      </c>
      <c r="Q602">
        <v>0</v>
      </c>
      <c r="R602">
        <v>255</v>
      </c>
    </row>
    <row r="603" spans="14:18" x14ac:dyDescent="0.25">
      <c r="N603">
        <v>255</v>
      </c>
      <c r="O603">
        <v>255</v>
      </c>
      <c r="P603">
        <v>0</v>
      </c>
      <c r="Q603">
        <v>0</v>
      </c>
      <c r="R603">
        <v>255</v>
      </c>
    </row>
    <row r="604" spans="14:18" x14ac:dyDescent="0.25">
      <c r="N604">
        <v>255</v>
      </c>
      <c r="O604">
        <v>255</v>
      </c>
      <c r="P604">
        <v>128</v>
      </c>
      <c r="Q604">
        <v>0</v>
      </c>
      <c r="R604">
        <v>255</v>
      </c>
    </row>
    <row r="605" spans="14:18" x14ac:dyDescent="0.25">
      <c r="N605">
        <v>255</v>
      </c>
      <c r="O605">
        <v>255</v>
      </c>
      <c r="P605">
        <v>0</v>
      </c>
      <c r="Q605">
        <v>0</v>
      </c>
      <c r="R605">
        <v>255</v>
      </c>
    </row>
    <row r="606" spans="14:18" x14ac:dyDescent="0.25">
      <c r="N606">
        <v>255</v>
      </c>
      <c r="O606">
        <v>255</v>
      </c>
      <c r="P606">
        <v>128</v>
      </c>
      <c r="Q606">
        <v>0</v>
      </c>
      <c r="R606">
        <v>255</v>
      </c>
    </row>
    <row r="607" spans="14:18" x14ac:dyDescent="0.25">
      <c r="N607">
        <v>128</v>
      </c>
      <c r="O607">
        <v>255</v>
      </c>
      <c r="P607">
        <v>0</v>
      </c>
      <c r="Q607">
        <v>0</v>
      </c>
      <c r="R607">
        <v>255</v>
      </c>
    </row>
    <row r="608" spans="14:18" x14ac:dyDescent="0.25">
      <c r="N608">
        <v>0</v>
      </c>
      <c r="O608">
        <v>255</v>
      </c>
      <c r="P608">
        <v>160</v>
      </c>
      <c r="Q608">
        <v>0</v>
      </c>
      <c r="R608">
        <v>255</v>
      </c>
    </row>
    <row r="609" spans="14:18" x14ac:dyDescent="0.25">
      <c r="N609">
        <v>0</v>
      </c>
      <c r="O609">
        <v>255</v>
      </c>
      <c r="P609">
        <v>0</v>
      </c>
      <c r="Q609">
        <v>0</v>
      </c>
      <c r="R609">
        <v>255</v>
      </c>
    </row>
    <row r="610" spans="14:18" x14ac:dyDescent="0.25">
      <c r="N610">
        <v>0</v>
      </c>
      <c r="O610">
        <v>252</v>
      </c>
      <c r="P610">
        <v>128</v>
      </c>
      <c r="Q610">
        <v>0</v>
      </c>
      <c r="R610">
        <v>255</v>
      </c>
    </row>
    <row r="611" spans="14:18" x14ac:dyDescent="0.25">
      <c r="N611">
        <v>0</v>
      </c>
      <c r="O611">
        <v>0</v>
      </c>
      <c r="P611">
        <v>0</v>
      </c>
      <c r="Q611">
        <v>0</v>
      </c>
      <c r="R611">
        <v>255</v>
      </c>
    </row>
    <row r="612" spans="14:18" x14ac:dyDescent="0.25">
      <c r="N612">
        <v>0</v>
      </c>
      <c r="O612">
        <v>255</v>
      </c>
      <c r="P612">
        <v>192</v>
      </c>
      <c r="Q612">
        <v>0</v>
      </c>
      <c r="R612">
        <v>255</v>
      </c>
    </row>
    <row r="613" spans="14:18" x14ac:dyDescent="0.25">
      <c r="N613">
        <v>3</v>
      </c>
      <c r="O613">
        <v>255</v>
      </c>
      <c r="P613">
        <v>0</v>
      </c>
      <c r="Q613">
        <v>0</v>
      </c>
      <c r="R613">
        <v>255</v>
      </c>
    </row>
    <row r="614" spans="14:18" x14ac:dyDescent="0.25">
      <c r="N614">
        <v>255</v>
      </c>
      <c r="O614">
        <v>255</v>
      </c>
      <c r="P614">
        <v>128</v>
      </c>
      <c r="Q614">
        <v>0</v>
      </c>
      <c r="R614">
        <v>255</v>
      </c>
    </row>
    <row r="615" spans="14:18" x14ac:dyDescent="0.25">
      <c r="N615">
        <v>255</v>
      </c>
      <c r="O615">
        <v>255</v>
      </c>
      <c r="P615">
        <v>0</v>
      </c>
      <c r="Q615">
        <v>0</v>
      </c>
      <c r="R615">
        <v>255</v>
      </c>
    </row>
    <row r="616" spans="14:18" x14ac:dyDescent="0.25">
      <c r="N616">
        <v>255</v>
      </c>
      <c r="O616">
        <v>255</v>
      </c>
      <c r="P616">
        <v>224</v>
      </c>
      <c r="Q616">
        <v>0</v>
      </c>
      <c r="R616">
        <v>255</v>
      </c>
    </row>
    <row r="617" spans="14:18" x14ac:dyDescent="0.25">
      <c r="N617">
        <v>255</v>
      </c>
      <c r="O617">
        <v>255</v>
      </c>
      <c r="P617">
        <v>0</v>
      </c>
      <c r="Q617">
        <v>0</v>
      </c>
      <c r="R617">
        <v>255</v>
      </c>
    </row>
    <row r="618" spans="14:18" x14ac:dyDescent="0.25">
      <c r="N618">
        <v>255</v>
      </c>
      <c r="O618">
        <v>255</v>
      </c>
      <c r="P618">
        <v>128</v>
      </c>
      <c r="Q618">
        <v>0</v>
      </c>
      <c r="R618">
        <v>255</v>
      </c>
    </row>
    <row r="619" spans="14:18" x14ac:dyDescent="0.25">
      <c r="N619">
        <v>255</v>
      </c>
      <c r="O619">
        <v>255</v>
      </c>
      <c r="P619">
        <v>32</v>
      </c>
      <c r="Q619">
        <v>0</v>
      </c>
      <c r="R619">
        <v>255</v>
      </c>
    </row>
    <row r="620" spans="14:18" x14ac:dyDescent="0.25">
      <c r="N620">
        <v>252</v>
      </c>
      <c r="O620">
        <v>252</v>
      </c>
      <c r="P620">
        <v>0</v>
      </c>
      <c r="Q620">
        <v>0</v>
      </c>
      <c r="R620">
        <v>255</v>
      </c>
    </row>
    <row r="621" spans="14:18" x14ac:dyDescent="0.25">
      <c r="N621">
        <v>0</v>
      </c>
      <c r="O621">
        <v>0</v>
      </c>
      <c r="P621">
        <v>0</v>
      </c>
      <c r="Q621">
        <v>0</v>
      </c>
      <c r="R621">
        <v>255</v>
      </c>
    </row>
    <row r="622" spans="14:18" x14ac:dyDescent="0.25">
      <c r="N622">
        <v>255</v>
      </c>
      <c r="O622">
        <v>255</v>
      </c>
      <c r="P622">
        <v>128</v>
      </c>
      <c r="Q622">
        <v>0</v>
      </c>
      <c r="R622">
        <v>255</v>
      </c>
    </row>
    <row r="623" spans="14:18" x14ac:dyDescent="0.25">
      <c r="N623">
        <v>255</v>
      </c>
      <c r="O623">
        <v>255</v>
      </c>
      <c r="P623">
        <v>32</v>
      </c>
      <c r="Q623">
        <v>0</v>
      </c>
      <c r="R623">
        <v>255</v>
      </c>
    </row>
    <row r="624" spans="14:18" x14ac:dyDescent="0.25">
      <c r="N624">
        <v>255</v>
      </c>
      <c r="O624">
        <v>255</v>
      </c>
      <c r="P624">
        <v>32</v>
      </c>
      <c r="Q624">
        <v>0</v>
      </c>
      <c r="R624">
        <v>255</v>
      </c>
    </row>
    <row r="625" spans="14:18" x14ac:dyDescent="0.25">
      <c r="N625">
        <v>255</v>
      </c>
      <c r="O625">
        <v>255</v>
      </c>
      <c r="P625">
        <v>0</v>
      </c>
      <c r="Q625">
        <v>0</v>
      </c>
      <c r="R625">
        <v>255</v>
      </c>
    </row>
    <row r="626" spans="14:18" x14ac:dyDescent="0.25">
      <c r="N626">
        <v>254</v>
      </c>
      <c r="O626">
        <v>255</v>
      </c>
      <c r="P626">
        <v>128</v>
      </c>
      <c r="Q626">
        <v>0</v>
      </c>
      <c r="R626">
        <v>255</v>
      </c>
    </row>
    <row r="627" spans="14:18" x14ac:dyDescent="0.25">
      <c r="N627">
        <v>0</v>
      </c>
      <c r="O627">
        <v>255</v>
      </c>
      <c r="P627">
        <v>32</v>
      </c>
      <c r="Q627">
        <v>0</v>
      </c>
      <c r="R627">
        <v>255</v>
      </c>
    </row>
    <row r="628" spans="14:18" x14ac:dyDescent="0.25">
      <c r="N628">
        <v>0</v>
      </c>
      <c r="O628">
        <v>255</v>
      </c>
      <c r="P628">
        <v>64</v>
      </c>
      <c r="Q628">
        <v>0</v>
      </c>
      <c r="R628">
        <v>255</v>
      </c>
    </row>
    <row r="629" spans="14:18" x14ac:dyDescent="0.25">
      <c r="N629">
        <v>15</v>
      </c>
      <c r="O629">
        <v>0</v>
      </c>
      <c r="P629">
        <v>0</v>
      </c>
      <c r="Q629">
        <v>0</v>
      </c>
      <c r="R629">
        <v>255</v>
      </c>
    </row>
    <row r="630" spans="14:18" x14ac:dyDescent="0.25">
      <c r="N630">
        <v>255</v>
      </c>
      <c r="O630">
        <v>0</v>
      </c>
      <c r="P630">
        <v>128</v>
      </c>
      <c r="Q630">
        <v>0</v>
      </c>
      <c r="R630">
        <v>255</v>
      </c>
    </row>
    <row r="631" spans="14:18" x14ac:dyDescent="0.25">
      <c r="N631">
        <v>224</v>
      </c>
      <c r="O631">
        <v>0</v>
      </c>
      <c r="P631">
        <v>32</v>
      </c>
      <c r="Q631">
        <v>0</v>
      </c>
      <c r="R631">
        <v>255</v>
      </c>
    </row>
    <row r="632" spans="14:18" x14ac:dyDescent="0.25">
      <c r="N632">
        <v>0</v>
      </c>
      <c r="O632">
        <v>0</v>
      </c>
      <c r="P632">
        <v>96</v>
      </c>
      <c r="Q632">
        <v>0</v>
      </c>
      <c r="R632">
        <v>255</v>
      </c>
    </row>
    <row r="633" spans="14:18" x14ac:dyDescent="0.25">
      <c r="N633">
        <v>1</v>
      </c>
      <c r="O633">
        <v>3</v>
      </c>
      <c r="P633">
        <v>0</v>
      </c>
      <c r="Q633">
        <v>0</v>
      </c>
      <c r="R633">
        <v>255</v>
      </c>
    </row>
    <row r="634" spans="14:18" x14ac:dyDescent="0.25">
      <c r="N634">
        <v>255</v>
      </c>
      <c r="O634">
        <v>255</v>
      </c>
      <c r="P634">
        <v>128</v>
      </c>
      <c r="Q634">
        <v>0</v>
      </c>
      <c r="R634">
        <v>255</v>
      </c>
    </row>
    <row r="635" spans="14:18" x14ac:dyDescent="0.25">
      <c r="N635">
        <v>255</v>
      </c>
      <c r="O635">
        <v>255</v>
      </c>
      <c r="P635">
        <v>32</v>
      </c>
      <c r="Q635">
        <v>0</v>
      </c>
      <c r="R635">
        <v>255</v>
      </c>
    </row>
    <row r="636" spans="14:18" x14ac:dyDescent="0.25">
      <c r="N636">
        <v>255</v>
      </c>
      <c r="O636">
        <v>255</v>
      </c>
      <c r="P636">
        <v>128</v>
      </c>
      <c r="Q636">
        <v>0</v>
      </c>
      <c r="R636">
        <v>255</v>
      </c>
    </row>
    <row r="637" spans="14:18" x14ac:dyDescent="0.25">
      <c r="N637">
        <v>255</v>
      </c>
      <c r="O637">
        <v>255</v>
      </c>
      <c r="P637">
        <v>0</v>
      </c>
      <c r="Q637">
        <v>0</v>
      </c>
      <c r="R637">
        <v>255</v>
      </c>
    </row>
    <row r="638" spans="14:18" x14ac:dyDescent="0.25">
      <c r="N638">
        <v>255</v>
      </c>
      <c r="O638">
        <v>255</v>
      </c>
      <c r="P638">
        <v>128</v>
      </c>
      <c r="Q638">
        <v>0</v>
      </c>
      <c r="R638">
        <v>255</v>
      </c>
    </row>
    <row r="639" spans="14:18" x14ac:dyDescent="0.25">
      <c r="N639">
        <v>255</v>
      </c>
      <c r="O639">
        <v>255</v>
      </c>
      <c r="P639">
        <v>32</v>
      </c>
      <c r="Q639">
        <v>0</v>
      </c>
      <c r="R639">
        <v>255</v>
      </c>
    </row>
    <row r="640" spans="14:18" x14ac:dyDescent="0.25">
      <c r="N640">
        <v>252</v>
      </c>
      <c r="O640">
        <v>252</v>
      </c>
      <c r="P640">
        <v>160</v>
      </c>
      <c r="Q640">
        <v>0</v>
      </c>
      <c r="R640">
        <v>255</v>
      </c>
    </row>
    <row r="641" spans="14:18" x14ac:dyDescent="0.25">
      <c r="N641">
        <v>0</v>
      </c>
      <c r="O641">
        <v>0</v>
      </c>
      <c r="P641">
        <v>0</v>
      </c>
      <c r="Q641">
        <v>75</v>
      </c>
      <c r="R641">
        <v>255</v>
      </c>
    </row>
    <row r="642" spans="14:18" x14ac:dyDescent="0.25">
      <c r="N642">
        <v>255</v>
      </c>
      <c r="O642">
        <v>255</v>
      </c>
      <c r="P642">
        <v>128</v>
      </c>
      <c r="Q642">
        <v>75</v>
      </c>
      <c r="R642">
        <v>255</v>
      </c>
    </row>
    <row r="643" spans="14:18" x14ac:dyDescent="0.25">
      <c r="N643">
        <v>255</v>
      </c>
      <c r="O643">
        <v>255</v>
      </c>
      <c r="P643">
        <v>32</v>
      </c>
      <c r="Q643">
        <v>75</v>
      </c>
      <c r="R643">
        <v>255</v>
      </c>
    </row>
    <row r="644" spans="14:18" x14ac:dyDescent="0.25">
      <c r="N644">
        <v>255</v>
      </c>
      <c r="O644">
        <v>255</v>
      </c>
      <c r="P644">
        <v>192</v>
      </c>
      <c r="Q644">
        <v>255</v>
      </c>
      <c r="R644">
        <v>255</v>
      </c>
    </row>
    <row r="645" spans="14:18" x14ac:dyDescent="0.25">
      <c r="N645">
        <v>255</v>
      </c>
      <c r="O645">
        <v>255</v>
      </c>
      <c r="P645">
        <v>0</v>
      </c>
      <c r="Q645">
        <v>255</v>
      </c>
      <c r="R645">
        <v>255</v>
      </c>
    </row>
    <row r="646" spans="14:18" x14ac:dyDescent="0.25">
      <c r="N646">
        <v>252</v>
      </c>
      <c r="O646">
        <v>255</v>
      </c>
      <c r="P646">
        <v>128</v>
      </c>
      <c r="Q646">
        <v>255</v>
      </c>
      <c r="R646">
        <v>255</v>
      </c>
    </row>
    <row r="647" spans="14:18" x14ac:dyDescent="0.25">
      <c r="N647">
        <v>0</v>
      </c>
      <c r="O647">
        <v>255</v>
      </c>
      <c r="P647">
        <v>32</v>
      </c>
      <c r="Q647">
        <v>255</v>
      </c>
      <c r="R647">
        <v>255</v>
      </c>
    </row>
    <row r="648" spans="14:18" x14ac:dyDescent="0.25">
      <c r="N648">
        <v>0</v>
      </c>
      <c r="O648">
        <v>255</v>
      </c>
      <c r="P648">
        <v>224</v>
      </c>
      <c r="Q648">
        <v>255</v>
      </c>
      <c r="R648">
        <v>255</v>
      </c>
    </row>
    <row r="649" spans="14:18" x14ac:dyDescent="0.25">
      <c r="N649">
        <v>127</v>
      </c>
      <c r="O649">
        <v>0</v>
      </c>
      <c r="P649">
        <v>0</v>
      </c>
      <c r="Q649">
        <v>255</v>
      </c>
      <c r="R649">
        <v>255</v>
      </c>
    </row>
    <row r="650" spans="14:18" x14ac:dyDescent="0.25">
      <c r="N650">
        <v>255</v>
      </c>
      <c r="O650">
        <v>0</v>
      </c>
      <c r="P650">
        <v>128</v>
      </c>
      <c r="Q650">
        <v>255</v>
      </c>
      <c r="R650">
        <v>255</v>
      </c>
    </row>
    <row r="651" spans="14:18" x14ac:dyDescent="0.25">
      <c r="N651">
        <v>252</v>
      </c>
      <c r="O651">
        <v>0</v>
      </c>
      <c r="P651">
        <v>64</v>
      </c>
      <c r="Q651">
        <v>255</v>
      </c>
      <c r="R651">
        <v>255</v>
      </c>
    </row>
    <row r="652" spans="14:18" x14ac:dyDescent="0.25">
      <c r="N652">
        <v>0</v>
      </c>
      <c r="O652">
        <v>0</v>
      </c>
      <c r="P652">
        <v>0</v>
      </c>
      <c r="Q652">
        <v>255</v>
      </c>
      <c r="R652">
        <v>255</v>
      </c>
    </row>
    <row r="653" spans="14:18" x14ac:dyDescent="0.25">
      <c r="N653">
        <v>0</v>
      </c>
      <c r="O653">
        <v>3</v>
      </c>
      <c r="P653">
        <v>0</v>
      </c>
      <c r="Q653">
        <v>255</v>
      </c>
      <c r="R653">
        <v>255</v>
      </c>
    </row>
    <row r="654" spans="14:18" x14ac:dyDescent="0.25">
      <c r="N654">
        <v>255</v>
      </c>
      <c r="O654">
        <v>255</v>
      </c>
      <c r="P654">
        <v>128</v>
      </c>
      <c r="Q654">
        <v>255</v>
      </c>
      <c r="R654">
        <v>255</v>
      </c>
    </row>
    <row r="655" spans="14:18" x14ac:dyDescent="0.25">
      <c r="N655">
        <v>255</v>
      </c>
      <c r="O655">
        <v>255</v>
      </c>
      <c r="P655">
        <v>64</v>
      </c>
      <c r="Q655">
        <v>255</v>
      </c>
      <c r="R655">
        <v>255</v>
      </c>
    </row>
    <row r="656" spans="14:18" x14ac:dyDescent="0.25">
      <c r="N656">
        <v>255</v>
      </c>
      <c r="O656">
        <v>255</v>
      </c>
      <c r="P656">
        <v>32</v>
      </c>
      <c r="Q656">
        <v>255</v>
      </c>
      <c r="R656">
        <v>255</v>
      </c>
    </row>
    <row r="657" spans="14:18" x14ac:dyDescent="0.25">
      <c r="N657">
        <v>255</v>
      </c>
      <c r="O657">
        <v>255</v>
      </c>
      <c r="P657">
        <v>0</v>
      </c>
      <c r="Q657">
        <v>255</v>
      </c>
      <c r="R657">
        <v>255</v>
      </c>
    </row>
    <row r="658" spans="14:18" x14ac:dyDescent="0.25">
      <c r="N658">
        <v>255</v>
      </c>
      <c r="O658">
        <v>255</v>
      </c>
      <c r="P658">
        <v>128</v>
      </c>
      <c r="Q658">
        <v>255</v>
      </c>
      <c r="R658">
        <v>255</v>
      </c>
    </row>
    <row r="659" spans="14:18" x14ac:dyDescent="0.25">
      <c r="N659">
        <v>255</v>
      </c>
      <c r="O659">
        <v>255</v>
      </c>
      <c r="P659">
        <v>64</v>
      </c>
      <c r="Q659">
        <v>255</v>
      </c>
      <c r="R659">
        <v>255</v>
      </c>
    </row>
    <row r="660" spans="14:18" x14ac:dyDescent="0.25">
      <c r="N660">
        <v>252</v>
      </c>
      <c r="O660">
        <v>252</v>
      </c>
      <c r="P660">
        <v>64</v>
      </c>
      <c r="Q660">
        <v>255</v>
      </c>
      <c r="R660">
        <v>255</v>
      </c>
    </row>
    <row r="661" spans="14:18" x14ac:dyDescent="0.25">
      <c r="N661">
        <v>0</v>
      </c>
      <c r="O661">
        <v>0</v>
      </c>
      <c r="P661">
        <v>0</v>
      </c>
      <c r="Q661">
        <v>255</v>
      </c>
      <c r="R661">
        <v>255</v>
      </c>
    </row>
    <row r="662" spans="14:18" x14ac:dyDescent="0.25">
      <c r="N662">
        <v>255</v>
      </c>
      <c r="O662">
        <v>255</v>
      </c>
      <c r="P662">
        <v>128</v>
      </c>
      <c r="Q662">
        <v>255</v>
      </c>
      <c r="R662">
        <v>255</v>
      </c>
    </row>
    <row r="663" spans="14:18" x14ac:dyDescent="0.25">
      <c r="N663">
        <v>255</v>
      </c>
      <c r="O663">
        <v>255</v>
      </c>
      <c r="P663">
        <v>64</v>
      </c>
      <c r="Q663">
        <v>255</v>
      </c>
      <c r="R663">
        <v>255</v>
      </c>
    </row>
    <row r="664" spans="14:18" x14ac:dyDescent="0.25">
      <c r="N664">
        <v>255</v>
      </c>
      <c r="O664">
        <v>255</v>
      </c>
      <c r="P664">
        <v>96</v>
      </c>
      <c r="Q664">
        <v>255</v>
      </c>
      <c r="R664">
        <v>255</v>
      </c>
    </row>
    <row r="665" spans="14:18" x14ac:dyDescent="0.25">
      <c r="N665">
        <v>255</v>
      </c>
      <c r="O665">
        <v>255</v>
      </c>
      <c r="P665">
        <v>0</v>
      </c>
      <c r="Q665">
        <v>255</v>
      </c>
      <c r="R665">
        <v>255</v>
      </c>
    </row>
    <row r="666" spans="14:18" x14ac:dyDescent="0.25">
      <c r="N666">
        <v>248</v>
      </c>
      <c r="O666">
        <v>255</v>
      </c>
      <c r="P666">
        <v>128</v>
      </c>
      <c r="Q666">
        <v>255</v>
      </c>
      <c r="R666">
        <v>255</v>
      </c>
    </row>
    <row r="667" spans="14:18" x14ac:dyDescent="0.25">
      <c r="N667">
        <v>0</v>
      </c>
      <c r="O667">
        <v>255</v>
      </c>
      <c r="P667">
        <v>64</v>
      </c>
      <c r="Q667">
        <v>255</v>
      </c>
      <c r="R667">
        <v>255</v>
      </c>
    </row>
    <row r="668" spans="14:18" x14ac:dyDescent="0.25">
      <c r="N668">
        <v>3</v>
      </c>
      <c r="O668">
        <v>255</v>
      </c>
      <c r="P668">
        <v>128</v>
      </c>
      <c r="Q668">
        <v>255</v>
      </c>
      <c r="R668">
        <v>255</v>
      </c>
    </row>
    <row r="669" spans="14:18" x14ac:dyDescent="0.25">
      <c r="N669">
        <v>255</v>
      </c>
      <c r="O669">
        <v>0</v>
      </c>
      <c r="P669">
        <v>0</v>
      </c>
      <c r="Q669">
        <v>255</v>
      </c>
      <c r="R669">
        <v>255</v>
      </c>
    </row>
    <row r="670" spans="14:18" x14ac:dyDescent="0.25">
      <c r="N670">
        <v>255</v>
      </c>
      <c r="O670">
        <v>0</v>
      </c>
      <c r="P670">
        <v>128</v>
      </c>
      <c r="Q670">
        <v>255</v>
      </c>
      <c r="R670">
        <v>255</v>
      </c>
    </row>
    <row r="671" spans="14:18" x14ac:dyDescent="0.25">
      <c r="N671">
        <v>255</v>
      </c>
      <c r="O671">
        <v>0</v>
      </c>
      <c r="P671">
        <v>64</v>
      </c>
      <c r="Q671">
        <v>255</v>
      </c>
      <c r="R671">
        <v>255</v>
      </c>
    </row>
    <row r="672" spans="14:18" x14ac:dyDescent="0.25">
      <c r="N672">
        <v>0</v>
      </c>
      <c r="O672">
        <v>0</v>
      </c>
      <c r="P672">
        <v>160</v>
      </c>
      <c r="Q672">
        <v>255</v>
      </c>
      <c r="R672">
        <v>255</v>
      </c>
    </row>
    <row r="673" spans="14:18" x14ac:dyDescent="0.25">
      <c r="N673">
        <v>0</v>
      </c>
      <c r="O673">
        <v>3</v>
      </c>
      <c r="P673">
        <v>0</v>
      </c>
      <c r="Q673">
        <v>255</v>
      </c>
      <c r="R673">
        <v>255</v>
      </c>
    </row>
    <row r="674" spans="14:18" x14ac:dyDescent="0.25">
      <c r="N674">
        <v>127</v>
      </c>
      <c r="O674">
        <v>255</v>
      </c>
      <c r="P674">
        <v>128</v>
      </c>
      <c r="Q674">
        <v>255</v>
      </c>
      <c r="R674">
        <v>255</v>
      </c>
    </row>
    <row r="675" spans="14:18" x14ac:dyDescent="0.25">
      <c r="N675">
        <v>255</v>
      </c>
      <c r="O675">
        <v>255</v>
      </c>
      <c r="P675">
        <v>64</v>
      </c>
      <c r="Q675">
        <v>255</v>
      </c>
      <c r="R675">
        <v>255</v>
      </c>
    </row>
    <row r="676" spans="14:18" x14ac:dyDescent="0.25">
      <c r="N676">
        <v>255</v>
      </c>
      <c r="O676">
        <v>255</v>
      </c>
      <c r="P676">
        <v>192</v>
      </c>
      <c r="Q676">
        <v>255</v>
      </c>
      <c r="R676">
        <v>255</v>
      </c>
    </row>
    <row r="677" spans="14:18" x14ac:dyDescent="0.25">
      <c r="N677">
        <v>255</v>
      </c>
      <c r="O677">
        <v>255</v>
      </c>
      <c r="P677">
        <v>0</v>
      </c>
      <c r="Q677">
        <v>255</v>
      </c>
      <c r="R677">
        <v>255</v>
      </c>
    </row>
    <row r="678" spans="14:18" x14ac:dyDescent="0.25">
      <c r="N678">
        <v>255</v>
      </c>
      <c r="O678">
        <v>255</v>
      </c>
      <c r="P678">
        <v>128</v>
      </c>
      <c r="Q678">
        <v>255</v>
      </c>
      <c r="R678">
        <v>255</v>
      </c>
    </row>
    <row r="679" spans="14:18" x14ac:dyDescent="0.25">
      <c r="N679">
        <v>255</v>
      </c>
      <c r="O679">
        <v>255</v>
      </c>
      <c r="P679">
        <v>64</v>
      </c>
      <c r="Q679">
        <v>255</v>
      </c>
      <c r="R679">
        <v>255</v>
      </c>
    </row>
    <row r="680" spans="14:18" x14ac:dyDescent="0.25">
      <c r="N680">
        <v>252</v>
      </c>
      <c r="O680">
        <v>252</v>
      </c>
      <c r="P680">
        <v>224</v>
      </c>
      <c r="Q680">
        <v>255</v>
      </c>
      <c r="R680">
        <v>255</v>
      </c>
    </row>
    <row r="681" spans="14:18" x14ac:dyDescent="0.25">
      <c r="N681">
        <v>0</v>
      </c>
      <c r="O681">
        <v>0</v>
      </c>
      <c r="P681">
        <v>0</v>
      </c>
      <c r="Q681">
        <v>255</v>
      </c>
      <c r="R681">
        <v>255</v>
      </c>
    </row>
    <row r="682" spans="14:18" x14ac:dyDescent="0.25">
      <c r="N682">
        <v>255</v>
      </c>
      <c r="O682">
        <v>255</v>
      </c>
      <c r="P682">
        <v>128</v>
      </c>
      <c r="Q682">
        <v>255</v>
      </c>
      <c r="R682">
        <v>255</v>
      </c>
    </row>
    <row r="683" spans="14:18" x14ac:dyDescent="0.25">
      <c r="N683">
        <v>255</v>
      </c>
      <c r="O683">
        <v>255</v>
      </c>
      <c r="P683">
        <v>96</v>
      </c>
      <c r="Q683">
        <v>255</v>
      </c>
      <c r="R683">
        <v>255</v>
      </c>
    </row>
    <row r="684" spans="14:18" x14ac:dyDescent="0.25">
      <c r="N684">
        <v>255</v>
      </c>
      <c r="O684">
        <v>255</v>
      </c>
      <c r="P684">
        <v>0</v>
      </c>
      <c r="Q684">
        <v>255</v>
      </c>
      <c r="R684">
        <v>255</v>
      </c>
    </row>
    <row r="685" spans="14:18" x14ac:dyDescent="0.25">
      <c r="N685">
        <v>255</v>
      </c>
      <c r="O685">
        <v>255</v>
      </c>
      <c r="P685">
        <v>0</v>
      </c>
      <c r="Q685">
        <v>255</v>
      </c>
      <c r="R685">
        <v>255</v>
      </c>
    </row>
    <row r="686" spans="14:18" x14ac:dyDescent="0.25">
      <c r="N686">
        <v>240</v>
      </c>
      <c r="O686">
        <v>255</v>
      </c>
      <c r="P686">
        <v>128</v>
      </c>
      <c r="Q686">
        <v>255</v>
      </c>
      <c r="R686">
        <v>255</v>
      </c>
    </row>
    <row r="687" spans="14:18" x14ac:dyDescent="0.25">
      <c r="N687">
        <v>0</v>
      </c>
      <c r="O687">
        <v>255</v>
      </c>
      <c r="P687">
        <v>96</v>
      </c>
      <c r="Q687">
        <v>255</v>
      </c>
      <c r="R687">
        <v>255</v>
      </c>
    </row>
    <row r="688" spans="14:18" x14ac:dyDescent="0.25">
      <c r="N688">
        <v>15</v>
      </c>
      <c r="O688">
        <v>255</v>
      </c>
      <c r="P688">
        <v>32</v>
      </c>
      <c r="Q688">
        <v>255</v>
      </c>
      <c r="R688">
        <v>255</v>
      </c>
    </row>
    <row r="689" spans="14:18" x14ac:dyDescent="0.25">
      <c r="N689">
        <v>255</v>
      </c>
      <c r="O689">
        <v>0</v>
      </c>
      <c r="P689">
        <v>0</v>
      </c>
      <c r="Q689">
        <v>255</v>
      </c>
      <c r="R689">
        <v>255</v>
      </c>
    </row>
    <row r="690" spans="14:18" x14ac:dyDescent="0.25">
      <c r="N690">
        <v>255</v>
      </c>
      <c r="O690">
        <v>0</v>
      </c>
      <c r="P690">
        <v>128</v>
      </c>
      <c r="Q690">
        <v>255</v>
      </c>
      <c r="R690">
        <v>255</v>
      </c>
    </row>
    <row r="691" spans="14:18" x14ac:dyDescent="0.25">
      <c r="N691">
        <v>255</v>
      </c>
      <c r="O691">
        <v>0</v>
      </c>
      <c r="P691">
        <v>96</v>
      </c>
      <c r="Q691">
        <v>255</v>
      </c>
      <c r="R691">
        <v>255</v>
      </c>
    </row>
    <row r="692" spans="14:18" x14ac:dyDescent="0.25">
      <c r="N692">
        <v>192</v>
      </c>
      <c r="O692">
        <v>0</v>
      </c>
      <c r="P692">
        <v>64</v>
      </c>
      <c r="Q692">
        <v>255</v>
      </c>
      <c r="R692">
        <v>255</v>
      </c>
    </row>
    <row r="693" spans="14:18" x14ac:dyDescent="0.25">
      <c r="N693">
        <v>0</v>
      </c>
      <c r="O693">
        <v>3</v>
      </c>
      <c r="P693">
        <v>0</v>
      </c>
      <c r="Q693">
        <v>255</v>
      </c>
      <c r="R693">
        <v>255</v>
      </c>
    </row>
    <row r="694" spans="14:18" x14ac:dyDescent="0.25">
      <c r="N694">
        <v>63</v>
      </c>
      <c r="O694">
        <v>255</v>
      </c>
      <c r="P694">
        <v>128</v>
      </c>
      <c r="Q694">
        <v>255</v>
      </c>
      <c r="R694">
        <v>255</v>
      </c>
    </row>
    <row r="695" spans="14:18" x14ac:dyDescent="0.25">
      <c r="N695">
        <v>255</v>
      </c>
      <c r="O695">
        <v>255</v>
      </c>
      <c r="P695">
        <v>96</v>
      </c>
      <c r="Q695">
        <v>255</v>
      </c>
      <c r="R695">
        <v>255</v>
      </c>
    </row>
    <row r="696" spans="14:18" x14ac:dyDescent="0.25">
      <c r="N696">
        <v>255</v>
      </c>
      <c r="O696">
        <v>255</v>
      </c>
      <c r="P696">
        <v>96</v>
      </c>
      <c r="Q696">
        <v>255</v>
      </c>
      <c r="R696">
        <v>255</v>
      </c>
    </row>
    <row r="697" spans="14:18" x14ac:dyDescent="0.25">
      <c r="N697">
        <v>255</v>
      </c>
      <c r="O697">
        <v>255</v>
      </c>
      <c r="P697">
        <v>0</v>
      </c>
      <c r="Q697">
        <v>255</v>
      </c>
      <c r="R697">
        <v>255</v>
      </c>
    </row>
    <row r="698" spans="14:18" x14ac:dyDescent="0.25">
      <c r="N698">
        <v>255</v>
      </c>
      <c r="O698">
        <v>255</v>
      </c>
      <c r="P698">
        <v>128</v>
      </c>
      <c r="Q698">
        <v>255</v>
      </c>
      <c r="R698">
        <v>255</v>
      </c>
    </row>
    <row r="699" spans="14:18" x14ac:dyDescent="0.25">
      <c r="N699">
        <v>255</v>
      </c>
      <c r="O699">
        <v>255</v>
      </c>
      <c r="P699">
        <v>96</v>
      </c>
      <c r="Q699">
        <v>255</v>
      </c>
      <c r="R699">
        <v>255</v>
      </c>
    </row>
    <row r="700" spans="14:18" x14ac:dyDescent="0.25">
      <c r="N700">
        <v>252</v>
      </c>
      <c r="O700">
        <v>252</v>
      </c>
      <c r="P700">
        <v>128</v>
      </c>
      <c r="Q700">
        <v>255</v>
      </c>
      <c r="R700">
        <v>255</v>
      </c>
    </row>
    <row r="701" spans="14:18" x14ac:dyDescent="0.25">
      <c r="N701">
        <v>0</v>
      </c>
      <c r="O701">
        <v>0</v>
      </c>
      <c r="P701">
        <v>0</v>
      </c>
      <c r="Q701">
        <v>0</v>
      </c>
      <c r="R701">
        <v>255</v>
      </c>
    </row>
    <row r="702" spans="14:18" x14ac:dyDescent="0.25">
      <c r="N702">
        <v>255</v>
      </c>
      <c r="O702">
        <v>255</v>
      </c>
      <c r="P702">
        <v>128</v>
      </c>
      <c r="Q702">
        <v>0</v>
      </c>
      <c r="R702">
        <v>255</v>
      </c>
    </row>
    <row r="703" spans="14:18" x14ac:dyDescent="0.25">
      <c r="N703">
        <v>255</v>
      </c>
      <c r="O703">
        <v>255</v>
      </c>
      <c r="P703">
        <v>96</v>
      </c>
      <c r="Q703">
        <v>0</v>
      </c>
      <c r="R703">
        <v>255</v>
      </c>
    </row>
    <row r="704" spans="14:18" x14ac:dyDescent="0.25">
      <c r="N704">
        <v>255</v>
      </c>
      <c r="O704">
        <v>255</v>
      </c>
      <c r="P704">
        <v>160</v>
      </c>
      <c r="Q704">
        <v>0</v>
      </c>
      <c r="R704">
        <v>255</v>
      </c>
    </row>
    <row r="705" spans="14:18" x14ac:dyDescent="0.25">
      <c r="N705">
        <v>255</v>
      </c>
      <c r="O705">
        <v>255</v>
      </c>
      <c r="P705">
        <v>0</v>
      </c>
      <c r="Q705">
        <v>0</v>
      </c>
      <c r="R705">
        <v>255</v>
      </c>
    </row>
    <row r="706" spans="14:18" x14ac:dyDescent="0.25">
      <c r="N706">
        <v>240</v>
      </c>
      <c r="O706">
        <v>255</v>
      </c>
      <c r="P706">
        <v>128</v>
      </c>
      <c r="Q706">
        <v>0</v>
      </c>
      <c r="R706">
        <v>255</v>
      </c>
    </row>
    <row r="707" spans="14:18" x14ac:dyDescent="0.25">
      <c r="N707">
        <v>0</v>
      </c>
      <c r="O707">
        <v>255</v>
      </c>
      <c r="P707">
        <v>96</v>
      </c>
      <c r="Q707">
        <v>0</v>
      </c>
      <c r="R707">
        <v>255</v>
      </c>
    </row>
    <row r="708" spans="14:18" x14ac:dyDescent="0.25">
      <c r="N708">
        <v>63</v>
      </c>
      <c r="O708">
        <v>255</v>
      </c>
      <c r="P708">
        <v>192</v>
      </c>
      <c r="Q708">
        <v>0</v>
      </c>
      <c r="R708">
        <v>255</v>
      </c>
    </row>
    <row r="709" spans="14:18" x14ac:dyDescent="0.25">
      <c r="N709">
        <v>255</v>
      </c>
      <c r="O709">
        <v>0</v>
      </c>
      <c r="P709">
        <v>0</v>
      </c>
      <c r="Q709">
        <v>0</v>
      </c>
      <c r="R709">
        <v>255</v>
      </c>
    </row>
    <row r="710" spans="14:18" x14ac:dyDescent="0.25">
      <c r="N710">
        <v>255</v>
      </c>
      <c r="O710">
        <v>0</v>
      </c>
      <c r="P710">
        <v>128</v>
      </c>
      <c r="Q710">
        <v>0</v>
      </c>
      <c r="R710">
        <v>255</v>
      </c>
    </row>
    <row r="711" spans="14:18" x14ac:dyDescent="0.25">
      <c r="N711">
        <v>255</v>
      </c>
      <c r="O711">
        <v>0</v>
      </c>
      <c r="P711">
        <v>96</v>
      </c>
      <c r="Q711">
        <v>0</v>
      </c>
      <c r="R711">
        <v>255</v>
      </c>
    </row>
    <row r="712" spans="14:18" x14ac:dyDescent="0.25">
      <c r="N712">
        <v>240</v>
      </c>
      <c r="O712">
        <v>0</v>
      </c>
      <c r="P712">
        <v>224</v>
      </c>
      <c r="Q712">
        <v>0</v>
      </c>
      <c r="R712">
        <v>255</v>
      </c>
    </row>
    <row r="713" spans="14:18" x14ac:dyDescent="0.25">
      <c r="N713">
        <v>0</v>
      </c>
      <c r="O713">
        <v>3</v>
      </c>
      <c r="P713">
        <v>0</v>
      </c>
      <c r="Q713">
        <v>0</v>
      </c>
      <c r="R713">
        <v>255</v>
      </c>
    </row>
    <row r="714" spans="14:18" x14ac:dyDescent="0.25">
      <c r="N714">
        <v>31</v>
      </c>
      <c r="O714">
        <v>255</v>
      </c>
      <c r="P714">
        <v>128</v>
      </c>
      <c r="Q714">
        <v>0</v>
      </c>
      <c r="R714">
        <v>255</v>
      </c>
    </row>
    <row r="715" spans="14:18" x14ac:dyDescent="0.25">
      <c r="N715">
        <v>255</v>
      </c>
      <c r="O715">
        <v>255</v>
      </c>
      <c r="P715">
        <v>128</v>
      </c>
      <c r="Q715">
        <v>0</v>
      </c>
      <c r="R715">
        <v>255</v>
      </c>
    </row>
    <row r="716" spans="14:18" x14ac:dyDescent="0.25">
      <c r="N716">
        <v>255</v>
      </c>
      <c r="O716">
        <v>255</v>
      </c>
      <c r="P716">
        <v>0</v>
      </c>
      <c r="Q716">
        <v>0</v>
      </c>
      <c r="R716">
        <v>255</v>
      </c>
    </row>
    <row r="717" spans="14:18" x14ac:dyDescent="0.25">
      <c r="N717">
        <v>255</v>
      </c>
      <c r="O717">
        <v>255</v>
      </c>
      <c r="P717">
        <v>0</v>
      </c>
      <c r="Q717">
        <v>0</v>
      </c>
      <c r="R717">
        <v>255</v>
      </c>
    </row>
    <row r="718" spans="14:18" x14ac:dyDescent="0.25">
      <c r="N718">
        <v>255</v>
      </c>
      <c r="O718">
        <v>255</v>
      </c>
      <c r="P718">
        <v>128</v>
      </c>
      <c r="Q718">
        <v>0</v>
      </c>
      <c r="R718">
        <v>255</v>
      </c>
    </row>
    <row r="719" spans="14:18" x14ac:dyDescent="0.25">
      <c r="N719">
        <v>255</v>
      </c>
      <c r="O719">
        <v>255</v>
      </c>
      <c r="P719">
        <v>128</v>
      </c>
      <c r="Q719">
        <v>0</v>
      </c>
      <c r="R719">
        <v>255</v>
      </c>
    </row>
    <row r="720" spans="14:18" x14ac:dyDescent="0.25">
      <c r="N720">
        <v>252</v>
      </c>
      <c r="O720">
        <v>252</v>
      </c>
      <c r="P720">
        <v>32</v>
      </c>
      <c r="Q720">
        <v>0</v>
      </c>
      <c r="R720">
        <v>255</v>
      </c>
    </row>
    <row r="721" spans="14:18" x14ac:dyDescent="0.25">
      <c r="N721">
        <v>0</v>
      </c>
      <c r="O721">
        <v>0</v>
      </c>
      <c r="P721">
        <v>0</v>
      </c>
      <c r="Q721">
        <v>0</v>
      </c>
      <c r="R721">
        <v>255</v>
      </c>
    </row>
    <row r="722" spans="14:18" x14ac:dyDescent="0.25">
      <c r="N722">
        <v>255</v>
      </c>
      <c r="O722">
        <v>255</v>
      </c>
      <c r="P722">
        <v>128</v>
      </c>
      <c r="Q722">
        <v>0</v>
      </c>
      <c r="R722">
        <v>255</v>
      </c>
    </row>
    <row r="723" spans="14:18" x14ac:dyDescent="0.25">
      <c r="N723">
        <v>255</v>
      </c>
      <c r="O723">
        <v>255</v>
      </c>
      <c r="P723">
        <v>128</v>
      </c>
      <c r="Q723">
        <v>0</v>
      </c>
      <c r="R723">
        <v>255</v>
      </c>
    </row>
    <row r="724" spans="14:18" x14ac:dyDescent="0.25">
      <c r="N724">
        <v>255</v>
      </c>
      <c r="O724">
        <v>255</v>
      </c>
      <c r="P724">
        <v>64</v>
      </c>
      <c r="Q724">
        <v>0</v>
      </c>
      <c r="R724">
        <v>255</v>
      </c>
    </row>
    <row r="725" spans="14:18" x14ac:dyDescent="0.25">
      <c r="N725">
        <v>255</v>
      </c>
      <c r="O725">
        <v>255</v>
      </c>
      <c r="P725">
        <v>0</v>
      </c>
      <c r="Q725">
        <v>0</v>
      </c>
      <c r="R725">
        <v>255</v>
      </c>
    </row>
    <row r="726" spans="14:18" x14ac:dyDescent="0.25">
      <c r="N726">
        <v>224</v>
      </c>
      <c r="O726">
        <v>255</v>
      </c>
      <c r="P726">
        <v>128</v>
      </c>
      <c r="Q726">
        <v>0</v>
      </c>
      <c r="R726">
        <v>255</v>
      </c>
    </row>
    <row r="727" spans="14:18" x14ac:dyDescent="0.25">
      <c r="N727">
        <v>0</v>
      </c>
      <c r="O727">
        <v>255</v>
      </c>
      <c r="P727">
        <v>128</v>
      </c>
      <c r="Q727">
        <v>0</v>
      </c>
      <c r="R727">
        <v>255</v>
      </c>
    </row>
    <row r="728" spans="14:18" x14ac:dyDescent="0.25">
      <c r="N728">
        <v>127</v>
      </c>
      <c r="O728">
        <v>255</v>
      </c>
      <c r="P728">
        <v>96</v>
      </c>
      <c r="Q728">
        <v>0</v>
      </c>
      <c r="R728">
        <v>255</v>
      </c>
    </row>
    <row r="729" spans="14:18" x14ac:dyDescent="0.25">
      <c r="N729">
        <v>255</v>
      </c>
      <c r="O729">
        <v>0</v>
      </c>
      <c r="P729">
        <v>0</v>
      </c>
      <c r="Q729">
        <v>0</v>
      </c>
      <c r="R729">
        <v>255</v>
      </c>
    </row>
    <row r="730" spans="14:18" x14ac:dyDescent="0.25">
      <c r="N730">
        <v>255</v>
      </c>
      <c r="O730">
        <v>0</v>
      </c>
      <c r="P730">
        <v>128</v>
      </c>
      <c r="Q730">
        <v>0</v>
      </c>
      <c r="R730">
        <v>255</v>
      </c>
    </row>
    <row r="731" spans="14:18" x14ac:dyDescent="0.25">
      <c r="N731">
        <v>255</v>
      </c>
      <c r="O731">
        <v>0</v>
      </c>
      <c r="P731">
        <v>128</v>
      </c>
      <c r="Q731">
        <v>0</v>
      </c>
      <c r="R731">
        <v>255</v>
      </c>
    </row>
    <row r="732" spans="14:18" x14ac:dyDescent="0.25">
      <c r="N732">
        <v>252</v>
      </c>
      <c r="O732">
        <v>0</v>
      </c>
      <c r="P732">
        <v>128</v>
      </c>
      <c r="Q732">
        <v>0</v>
      </c>
      <c r="R732">
        <v>255</v>
      </c>
    </row>
    <row r="733" spans="14:18" x14ac:dyDescent="0.25">
      <c r="N733">
        <v>0</v>
      </c>
      <c r="O733">
        <v>3</v>
      </c>
      <c r="P733">
        <v>0</v>
      </c>
      <c r="Q733">
        <v>0</v>
      </c>
      <c r="R733">
        <v>255</v>
      </c>
    </row>
    <row r="734" spans="14:18" x14ac:dyDescent="0.25">
      <c r="N734">
        <v>15</v>
      </c>
      <c r="O734">
        <v>255</v>
      </c>
      <c r="P734">
        <v>128</v>
      </c>
      <c r="Q734">
        <v>0</v>
      </c>
      <c r="R734">
        <v>255</v>
      </c>
    </row>
    <row r="735" spans="14:18" x14ac:dyDescent="0.25">
      <c r="N735">
        <v>255</v>
      </c>
      <c r="O735">
        <v>255</v>
      </c>
      <c r="P735">
        <v>128</v>
      </c>
      <c r="Q735">
        <v>0</v>
      </c>
      <c r="R735">
        <v>255</v>
      </c>
    </row>
    <row r="736" spans="14:18" x14ac:dyDescent="0.25">
      <c r="N736">
        <v>255</v>
      </c>
      <c r="O736">
        <v>255</v>
      </c>
      <c r="P736">
        <v>160</v>
      </c>
      <c r="Q736">
        <v>0</v>
      </c>
      <c r="R736">
        <v>255</v>
      </c>
    </row>
    <row r="737" spans="14:18" x14ac:dyDescent="0.25">
      <c r="N737">
        <v>255</v>
      </c>
      <c r="O737">
        <v>255</v>
      </c>
      <c r="P737">
        <v>0</v>
      </c>
      <c r="Q737">
        <v>0</v>
      </c>
      <c r="R737">
        <v>255</v>
      </c>
    </row>
    <row r="738" spans="14:18" x14ac:dyDescent="0.25">
      <c r="N738">
        <v>255</v>
      </c>
      <c r="O738">
        <v>255</v>
      </c>
      <c r="P738">
        <v>128</v>
      </c>
      <c r="Q738">
        <v>0</v>
      </c>
      <c r="R738">
        <v>255</v>
      </c>
    </row>
    <row r="739" spans="14:18" x14ac:dyDescent="0.25">
      <c r="N739">
        <v>255</v>
      </c>
      <c r="O739">
        <v>255</v>
      </c>
      <c r="P739">
        <v>128</v>
      </c>
      <c r="Q739">
        <v>0</v>
      </c>
      <c r="R739">
        <v>255</v>
      </c>
    </row>
    <row r="740" spans="14:18" x14ac:dyDescent="0.25">
      <c r="N740">
        <v>252</v>
      </c>
      <c r="O740">
        <v>252</v>
      </c>
      <c r="P740">
        <v>192</v>
      </c>
      <c r="Q740">
        <v>0</v>
      </c>
      <c r="R740">
        <v>255</v>
      </c>
    </row>
    <row r="741" spans="14:18" x14ac:dyDescent="0.25">
      <c r="N741">
        <v>0</v>
      </c>
      <c r="O741">
        <v>0</v>
      </c>
      <c r="P741">
        <v>0</v>
      </c>
      <c r="Q741">
        <v>0</v>
      </c>
      <c r="R741">
        <v>255</v>
      </c>
    </row>
    <row r="742" spans="14:18" x14ac:dyDescent="0.25">
      <c r="N742">
        <v>255</v>
      </c>
      <c r="O742">
        <v>255</v>
      </c>
      <c r="P742">
        <v>128</v>
      </c>
      <c r="Q742">
        <v>0</v>
      </c>
      <c r="R742">
        <v>255</v>
      </c>
    </row>
    <row r="743" spans="14:18" x14ac:dyDescent="0.25">
      <c r="N743">
        <v>255</v>
      </c>
      <c r="O743">
        <v>255</v>
      </c>
      <c r="P743">
        <v>128</v>
      </c>
      <c r="Q743">
        <v>0</v>
      </c>
      <c r="R743">
        <v>255</v>
      </c>
    </row>
    <row r="744" spans="14:18" x14ac:dyDescent="0.25">
      <c r="N744">
        <v>255</v>
      </c>
      <c r="O744">
        <v>255</v>
      </c>
      <c r="P744">
        <v>224</v>
      </c>
      <c r="Q744">
        <v>0</v>
      </c>
      <c r="R744">
        <v>255</v>
      </c>
    </row>
    <row r="745" spans="14:18" x14ac:dyDescent="0.25">
      <c r="N745">
        <v>255</v>
      </c>
      <c r="O745">
        <v>255</v>
      </c>
      <c r="P745">
        <v>0</v>
      </c>
      <c r="Q745">
        <v>0</v>
      </c>
      <c r="R745">
        <v>255</v>
      </c>
    </row>
    <row r="746" spans="14:18" x14ac:dyDescent="0.25">
      <c r="N746">
        <v>192</v>
      </c>
      <c r="O746">
        <v>255</v>
      </c>
      <c r="P746">
        <v>128</v>
      </c>
      <c r="Q746">
        <v>0</v>
      </c>
      <c r="R746">
        <v>255</v>
      </c>
    </row>
    <row r="747" spans="14:18" x14ac:dyDescent="0.25">
      <c r="N747">
        <v>0</v>
      </c>
      <c r="O747">
        <v>255</v>
      </c>
      <c r="P747">
        <v>160</v>
      </c>
      <c r="Q747">
        <v>0</v>
      </c>
      <c r="R747">
        <v>255</v>
      </c>
    </row>
    <row r="748" spans="14:18" x14ac:dyDescent="0.25">
      <c r="N748">
        <v>255</v>
      </c>
      <c r="O748">
        <v>255</v>
      </c>
      <c r="P748">
        <v>0</v>
      </c>
      <c r="Q748">
        <v>0</v>
      </c>
      <c r="R748">
        <v>255</v>
      </c>
    </row>
    <row r="749" spans="14:18" x14ac:dyDescent="0.25">
      <c r="N749">
        <v>255</v>
      </c>
      <c r="O749">
        <v>0</v>
      </c>
      <c r="P749">
        <v>0</v>
      </c>
      <c r="Q749">
        <v>0</v>
      </c>
      <c r="R749">
        <v>255</v>
      </c>
    </row>
    <row r="750" spans="14:18" x14ac:dyDescent="0.25">
      <c r="N750">
        <v>255</v>
      </c>
      <c r="O750">
        <v>0</v>
      </c>
      <c r="P750">
        <v>128</v>
      </c>
      <c r="Q750">
        <v>0</v>
      </c>
      <c r="R750">
        <v>255</v>
      </c>
    </row>
    <row r="751" spans="14:18" x14ac:dyDescent="0.25">
      <c r="N751">
        <v>255</v>
      </c>
      <c r="O751">
        <v>0</v>
      </c>
      <c r="P751">
        <v>160</v>
      </c>
      <c r="Q751">
        <v>0</v>
      </c>
      <c r="R751">
        <v>255</v>
      </c>
    </row>
    <row r="752" spans="14:18" x14ac:dyDescent="0.25">
      <c r="N752">
        <v>254</v>
      </c>
      <c r="O752">
        <v>0</v>
      </c>
      <c r="P752">
        <v>32</v>
      </c>
      <c r="Q752">
        <v>0</v>
      </c>
      <c r="R752">
        <v>255</v>
      </c>
    </row>
    <row r="753" spans="14:18" x14ac:dyDescent="0.25">
      <c r="N753">
        <v>0</v>
      </c>
      <c r="O753">
        <v>3</v>
      </c>
      <c r="P753">
        <v>0</v>
      </c>
      <c r="Q753">
        <v>0</v>
      </c>
      <c r="R753">
        <v>255</v>
      </c>
    </row>
    <row r="754" spans="14:18" x14ac:dyDescent="0.25">
      <c r="N754">
        <v>7</v>
      </c>
      <c r="O754">
        <v>255</v>
      </c>
      <c r="P754">
        <v>128</v>
      </c>
      <c r="Q754">
        <v>0</v>
      </c>
      <c r="R754">
        <v>255</v>
      </c>
    </row>
    <row r="755" spans="14:18" x14ac:dyDescent="0.25">
      <c r="N755">
        <v>255</v>
      </c>
      <c r="O755">
        <v>255</v>
      </c>
      <c r="P755">
        <v>160</v>
      </c>
      <c r="Q755">
        <v>0</v>
      </c>
      <c r="R755">
        <v>255</v>
      </c>
    </row>
    <row r="756" spans="14:18" x14ac:dyDescent="0.25">
      <c r="N756">
        <v>255</v>
      </c>
      <c r="O756">
        <v>255</v>
      </c>
      <c r="P756">
        <v>64</v>
      </c>
      <c r="Q756">
        <v>0</v>
      </c>
      <c r="R756">
        <v>255</v>
      </c>
    </row>
    <row r="757" spans="14:18" x14ac:dyDescent="0.25">
      <c r="N757">
        <v>255</v>
      </c>
      <c r="O757">
        <v>255</v>
      </c>
      <c r="P757">
        <v>0</v>
      </c>
      <c r="Q757">
        <v>0</v>
      </c>
      <c r="R757">
        <v>255</v>
      </c>
    </row>
    <row r="758" spans="14:18" x14ac:dyDescent="0.25">
      <c r="N758">
        <v>255</v>
      </c>
      <c r="O758">
        <v>255</v>
      </c>
      <c r="P758">
        <v>128</v>
      </c>
      <c r="Q758">
        <v>0</v>
      </c>
      <c r="R758">
        <v>255</v>
      </c>
    </row>
    <row r="759" spans="14:18" x14ac:dyDescent="0.25">
      <c r="N759">
        <v>255</v>
      </c>
      <c r="O759">
        <v>255</v>
      </c>
      <c r="P759">
        <v>160</v>
      </c>
      <c r="Q759">
        <v>0</v>
      </c>
      <c r="R759">
        <v>255</v>
      </c>
    </row>
    <row r="760" spans="14:18" x14ac:dyDescent="0.25">
      <c r="N760">
        <v>252</v>
      </c>
      <c r="O760">
        <v>252</v>
      </c>
      <c r="P760">
        <v>96</v>
      </c>
      <c r="Q760">
        <v>0</v>
      </c>
      <c r="R760">
        <v>255</v>
      </c>
    </row>
    <row r="761" spans="14:18" x14ac:dyDescent="0.25">
      <c r="N761">
        <v>0</v>
      </c>
      <c r="O761">
        <v>0</v>
      </c>
      <c r="P761">
        <v>0</v>
      </c>
      <c r="Q761">
        <v>0</v>
      </c>
      <c r="R761">
        <v>255</v>
      </c>
    </row>
    <row r="762" spans="14:18" x14ac:dyDescent="0.25">
      <c r="N762">
        <v>255</v>
      </c>
      <c r="O762">
        <v>255</v>
      </c>
      <c r="P762">
        <v>128</v>
      </c>
      <c r="Q762">
        <v>0</v>
      </c>
      <c r="R762">
        <v>255</v>
      </c>
    </row>
    <row r="763" spans="14:18" x14ac:dyDescent="0.25">
      <c r="N763">
        <v>255</v>
      </c>
      <c r="O763">
        <v>255</v>
      </c>
      <c r="P763">
        <v>160</v>
      </c>
      <c r="Q763">
        <v>0</v>
      </c>
      <c r="R763">
        <v>255</v>
      </c>
    </row>
    <row r="764" spans="14:18" x14ac:dyDescent="0.25">
      <c r="N764">
        <v>255</v>
      </c>
      <c r="O764">
        <v>255</v>
      </c>
      <c r="P764">
        <v>128</v>
      </c>
      <c r="Q764">
        <v>0</v>
      </c>
      <c r="R764">
        <v>255</v>
      </c>
    </row>
    <row r="765" spans="14:18" x14ac:dyDescent="0.25">
      <c r="N765">
        <v>255</v>
      </c>
      <c r="O765">
        <v>255</v>
      </c>
      <c r="P765">
        <v>0</v>
      </c>
      <c r="Q765">
        <v>0</v>
      </c>
      <c r="R765">
        <v>255</v>
      </c>
    </row>
    <row r="766" spans="14:18" x14ac:dyDescent="0.25">
      <c r="N766">
        <v>128</v>
      </c>
      <c r="O766">
        <v>255</v>
      </c>
      <c r="P766">
        <v>128</v>
      </c>
      <c r="Q766">
        <v>0</v>
      </c>
      <c r="R766">
        <v>255</v>
      </c>
    </row>
    <row r="767" spans="14:18" x14ac:dyDescent="0.25">
      <c r="N767">
        <v>3</v>
      </c>
      <c r="O767">
        <v>255</v>
      </c>
      <c r="P767">
        <v>160</v>
      </c>
      <c r="Q767">
        <v>0</v>
      </c>
      <c r="R767">
        <v>255</v>
      </c>
    </row>
    <row r="768" spans="14:18" x14ac:dyDescent="0.25">
      <c r="N768">
        <v>255</v>
      </c>
      <c r="O768">
        <v>255</v>
      </c>
      <c r="P768">
        <v>160</v>
      </c>
      <c r="Q768">
        <v>0</v>
      </c>
      <c r="R768">
        <v>255</v>
      </c>
    </row>
    <row r="769" spans="14:18" x14ac:dyDescent="0.25">
      <c r="N769">
        <v>255</v>
      </c>
      <c r="O769">
        <v>0</v>
      </c>
      <c r="P769">
        <v>0</v>
      </c>
      <c r="Q769">
        <v>0</v>
      </c>
      <c r="R769">
        <v>255</v>
      </c>
    </row>
    <row r="770" spans="14:18" x14ac:dyDescent="0.25">
      <c r="N770">
        <v>255</v>
      </c>
      <c r="O770">
        <v>0</v>
      </c>
      <c r="P770">
        <v>128</v>
      </c>
      <c r="Q770">
        <v>0</v>
      </c>
      <c r="R770">
        <v>255</v>
      </c>
    </row>
    <row r="771" spans="14:18" x14ac:dyDescent="0.25">
      <c r="N771">
        <v>255</v>
      </c>
      <c r="O771">
        <v>0</v>
      </c>
      <c r="P771">
        <v>160</v>
      </c>
      <c r="Q771">
        <v>0</v>
      </c>
      <c r="R771">
        <v>255</v>
      </c>
    </row>
    <row r="772" spans="14:18" x14ac:dyDescent="0.25">
      <c r="N772">
        <v>255</v>
      </c>
      <c r="O772">
        <v>0</v>
      </c>
      <c r="P772">
        <v>192</v>
      </c>
      <c r="Q772">
        <v>0</v>
      </c>
      <c r="R772">
        <v>255</v>
      </c>
    </row>
    <row r="773" spans="14:18" x14ac:dyDescent="0.25">
      <c r="N773">
        <v>0</v>
      </c>
      <c r="O773">
        <v>3</v>
      </c>
      <c r="P773">
        <v>0</v>
      </c>
      <c r="Q773">
        <v>0</v>
      </c>
      <c r="R773">
        <v>255</v>
      </c>
    </row>
    <row r="774" spans="14:18" x14ac:dyDescent="0.25">
      <c r="N774">
        <v>7</v>
      </c>
      <c r="O774">
        <v>255</v>
      </c>
      <c r="P774">
        <v>128</v>
      </c>
      <c r="Q774">
        <v>0</v>
      </c>
      <c r="R774">
        <v>255</v>
      </c>
    </row>
    <row r="775" spans="14:18" x14ac:dyDescent="0.25">
      <c r="N775">
        <v>255</v>
      </c>
      <c r="O775">
        <v>255</v>
      </c>
      <c r="P775">
        <v>160</v>
      </c>
      <c r="Q775">
        <v>0</v>
      </c>
      <c r="R775">
        <v>255</v>
      </c>
    </row>
    <row r="776" spans="14:18" x14ac:dyDescent="0.25">
      <c r="N776">
        <v>255</v>
      </c>
      <c r="O776">
        <v>255</v>
      </c>
      <c r="P776">
        <v>224</v>
      </c>
      <c r="Q776">
        <v>0</v>
      </c>
      <c r="R776">
        <v>255</v>
      </c>
    </row>
    <row r="777" spans="14:18" x14ac:dyDescent="0.25">
      <c r="N777">
        <v>255</v>
      </c>
      <c r="O777">
        <v>255</v>
      </c>
      <c r="P777">
        <v>0</v>
      </c>
      <c r="Q777">
        <v>0</v>
      </c>
      <c r="R777">
        <v>255</v>
      </c>
    </row>
    <row r="778" spans="14:18" x14ac:dyDescent="0.25">
      <c r="N778">
        <v>255</v>
      </c>
      <c r="O778">
        <v>255</v>
      </c>
      <c r="P778">
        <v>128</v>
      </c>
      <c r="Q778">
        <v>0</v>
      </c>
      <c r="R778">
        <v>255</v>
      </c>
    </row>
    <row r="779" spans="14:18" x14ac:dyDescent="0.25">
      <c r="N779">
        <v>255</v>
      </c>
      <c r="O779">
        <v>255</v>
      </c>
      <c r="P779">
        <v>192</v>
      </c>
      <c r="Q779">
        <v>0</v>
      </c>
      <c r="R779">
        <v>255</v>
      </c>
    </row>
    <row r="780" spans="14:18" x14ac:dyDescent="0.25">
      <c r="N780">
        <v>252</v>
      </c>
      <c r="O780">
        <v>252</v>
      </c>
      <c r="P780">
        <v>0</v>
      </c>
      <c r="Q780">
        <v>0</v>
      </c>
      <c r="R780">
        <v>255</v>
      </c>
    </row>
    <row r="781" spans="14:18" x14ac:dyDescent="0.25">
      <c r="N781">
        <v>0</v>
      </c>
      <c r="O781">
        <v>0</v>
      </c>
      <c r="P781">
        <v>0</v>
      </c>
      <c r="Q781">
        <v>0</v>
      </c>
      <c r="R781">
        <v>255</v>
      </c>
    </row>
    <row r="782" spans="14:18" x14ac:dyDescent="0.25">
      <c r="N782">
        <v>255</v>
      </c>
      <c r="O782">
        <v>255</v>
      </c>
      <c r="P782">
        <v>128</v>
      </c>
      <c r="Q782">
        <v>0</v>
      </c>
      <c r="R782">
        <v>255</v>
      </c>
    </row>
    <row r="783" spans="14:18" x14ac:dyDescent="0.25">
      <c r="N783">
        <v>255</v>
      </c>
      <c r="O783">
        <v>255</v>
      </c>
      <c r="P783">
        <v>192</v>
      </c>
      <c r="Q783">
        <v>0</v>
      </c>
      <c r="R783">
        <v>255</v>
      </c>
    </row>
    <row r="784" spans="14:18" x14ac:dyDescent="0.25">
      <c r="N784">
        <v>255</v>
      </c>
      <c r="O784">
        <v>255</v>
      </c>
      <c r="P784">
        <v>32</v>
      </c>
      <c r="Q784">
        <v>0</v>
      </c>
      <c r="R784">
        <v>255</v>
      </c>
    </row>
    <row r="785" spans="14:18" x14ac:dyDescent="0.25">
      <c r="N785">
        <v>255</v>
      </c>
      <c r="O785">
        <v>255</v>
      </c>
      <c r="P785">
        <v>0</v>
      </c>
      <c r="Q785">
        <v>0</v>
      </c>
      <c r="R785">
        <v>255</v>
      </c>
    </row>
    <row r="786" spans="14:18" x14ac:dyDescent="0.25">
      <c r="N786">
        <v>128</v>
      </c>
      <c r="O786">
        <v>255</v>
      </c>
      <c r="P786">
        <v>128</v>
      </c>
      <c r="Q786">
        <v>0</v>
      </c>
      <c r="R786">
        <v>255</v>
      </c>
    </row>
    <row r="787" spans="14:18" x14ac:dyDescent="0.25">
      <c r="N787">
        <v>7</v>
      </c>
      <c r="O787">
        <v>255</v>
      </c>
      <c r="P787">
        <v>192</v>
      </c>
      <c r="Q787">
        <v>0</v>
      </c>
      <c r="R787">
        <v>255</v>
      </c>
    </row>
    <row r="788" spans="14:18" x14ac:dyDescent="0.25">
      <c r="N788">
        <v>255</v>
      </c>
      <c r="O788">
        <v>255</v>
      </c>
      <c r="P788">
        <v>64</v>
      </c>
      <c r="Q788">
        <v>0</v>
      </c>
      <c r="R788">
        <v>255</v>
      </c>
    </row>
    <row r="789" spans="14:18" x14ac:dyDescent="0.25">
      <c r="N789">
        <v>255</v>
      </c>
      <c r="O789">
        <v>0</v>
      </c>
      <c r="P789">
        <v>0</v>
      </c>
      <c r="Q789">
        <v>0</v>
      </c>
      <c r="R789">
        <v>255</v>
      </c>
    </row>
    <row r="790" spans="14:18" x14ac:dyDescent="0.25">
      <c r="N790">
        <v>255</v>
      </c>
      <c r="O790">
        <v>0</v>
      </c>
      <c r="P790">
        <v>128</v>
      </c>
      <c r="Q790">
        <v>0</v>
      </c>
      <c r="R790">
        <v>255</v>
      </c>
    </row>
    <row r="791" spans="14:18" x14ac:dyDescent="0.25">
      <c r="N791">
        <v>255</v>
      </c>
      <c r="O791">
        <v>0</v>
      </c>
      <c r="P791">
        <v>192</v>
      </c>
      <c r="Q791">
        <v>0</v>
      </c>
      <c r="R791">
        <v>255</v>
      </c>
    </row>
    <row r="792" spans="14:18" x14ac:dyDescent="0.25">
      <c r="N792">
        <v>255</v>
      </c>
      <c r="O792">
        <v>0</v>
      </c>
      <c r="P792">
        <v>96</v>
      </c>
      <c r="Q792">
        <v>0</v>
      </c>
      <c r="R792">
        <v>255</v>
      </c>
    </row>
    <row r="793" spans="14:18" x14ac:dyDescent="0.25">
      <c r="N793">
        <v>128</v>
      </c>
      <c r="O793">
        <v>3</v>
      </c>
      <c r="P793">
        <v>0</v>
      </c>
      <c r="Q793">
        <v>0</v>
      </c>
      <c r="R793">
        <v>255</v>
      </c>
    </row>
    <row r="794" spans="14:18" x14ac:dyDescent="0.25">
      <c r="N794">
        <v>3</v>
      </c>
      <c r="O794">
        <v>255</v>
      </c>
      <c r="P794">
        <v>128</v>
      </c>
      <c r="Q794">
        <v>0</v>
      </c>
      <c r="R794">
        <v>255</v>
      </c>
    </row>
    <row r="795" spans="14:18" x14ac:dyDescent="0.25">
      <c r="N795">
        <v>255</v>
      </c>
      <c r="O795">
        <v>255</v>
      </c>
      <c r="P795">
        <v>192</v>
      </c>
      <c r="Q795">
        <v>0</v>
      </c>
      <c r="R795">
        <v>255</v>
      </c>
    </row>
    <row r="796" spans="14:18" x14ac:dyDescent="0.25">
      <c r="N796">
        <v>255</v>
      </c>
      <c r="O796">
        <v>255</v>
      </c>
      <c r="P796">
        <v>128</v>
      </c>
      <c r="Q796">
        <v>0</v>
      </c>
      <c r="R796">
        <v>255</v>
      </c>
    </row>
    <row r="797" spans="14:18" x14ac:dyDescent="0.25">
      <c r="N797">
        <v>255</v>
      </c>
      <c r="O797">
        <v>255</v>
      </c>
      <c r="P797">
        <v>0</v>
      </c>
      <c r="Q797">
        <v>0</v>
      </c>
      <c r="R797">
        <v>255</v>
      </c>
    </row>
    <row r="798" spans="14:18" x14ac:dyDescent="0.25">
      <c r="N798">
        <v>255</v>
      </c>
      <c r="O798">
        <v>255</v>
      </c>
      <c r="P798">
        <v>128</v>
      </c>
      <c r="Q798">
        <v>0</v>
      </c>
      <c r="R798">
        <v>255</v>
      </c>
    </row>
    <row r="799" spans="14:18" x14ac:dyDescent="0.25">
      <c r="N799">
        <v>255</v>
      </c>
      <c r="O799">
        <v>255</v>
      </c>
      <c r="P799">
        <v>192</v>
      </c>
      <c r="Q799">
        <v>0</v>
      </c>
      <c r="R799">
        <v>255</v>
      </c>
    </row>
    <row r="800" spans="14:18" x14ac:dyDescent="0.25">
      <c r="N800">
        <v>252</v>
      </c>
      <c r="O800">
        <v>252</v>
      </c>
      <c r="P800">
        <v>160</v>
      </c>
      <c r="Q800">
        <v>0</v>
      </c>
      <c r="R800">
        <v>255</v>
      </c>
    </row>
    <row r="801" spans="14:18" x14ac:dyDescent="0.25">
      <c r="N801">
        <v>0</v>
      </c>
      <c r="O801">
        <v>0</v>
      </c>
      <c r="P801">
        <v>0</v>
      </c>
      <c r="Q801">
        <v>0</v>
      </c>
      <c r="R801">
        <v>255</v>
      </c>
    </row>
    <row r="802" spans="14:18" x14ac:dyDescent="0.25">
      <c r="N802">
        <v>255</v>
      </c>
      <c r="O802">
        <v>255</v>
      </c>
      <c r="P802">
        <v>128</v>
      </c>
      <c r="Q802">
        <v>0</v>
      </c>
      <c r="R802">
        <v>255</v>
      </c>
    </row>
    <row r="803" spans="14:18" x14ac:dyDescent="0.25">
      <c r="N803">
        <v>255</v>
      </c>
      <c r="O803">
        <v>255</v>
      </c>
      <c r="P803">
        <v>192</v>
      </c>
      <c r="Q803">
        <v>0</v>
      </c>
      <c r="R803">
        <v>255</v>
      </c>
    </row>
    <row r="804" spans="14:18" x14ac:dyDescent="0.25">
      <c r="N804">
        <v>255</v>
      </c>
      <c r="O804">
        <v>255</v>
      </c>
      <c r="P804">
        <v>192</v>
      </c>
      <c r="Q804">
        <v>0</v>
      </c>
      <c r="R804">
        <v>255</v>
      </c>
    </row>
    <row r="805" spans="14:18" x14ac:dyDescent="0.25">
      <c r="N805">
        <v>255</v>
      </c>
      <c r="O805">
        <v>255</v>
      </c>
      <c r="P805">
        <v>0</v>
      </c>
      <c r="Q805">
        <v>0</v>
      </c>
      <c r="R805">
        <v>255</v>
      </c>
    </row>
    <row r="806" spans="14:18" x14ac:dyDescent="0.25">
      <c r="N806">
        <v>0</v>
      </c>
      <c r="O806">
        <v>255</v>
      </c>
      <c r="P806">
        <v>128</v>
      </c>
      <c r="Q806">
        <v>0</v>
      </c>
      <c r="R806">
        <v>255</v>
      </c>
    </row>
    <row r="807" spans="14:18" x14ac:dyDescent="0.25">
      <c r="N807">
        <v>15</v>
      </c>
      <c r="O807">
        <v>255</v>
      </c>
      <c r="P807">
        <v>192</v>
      </c>
      <c r="Q807">
        <v>0</v>
      </c>
      <c r="R807">
        <v>255</v>
      </c>
    </row>
    <row r="808" spans="14:18" x14ac:dyDescent="0.25">
      <c r="N808">
        <v>255</v>
      </c>
      <c r="O808">
        <v>255</v>
      </c>
      <c r="P808">
        <v>224</v>
      </c>
      <c r="Q808">
        <v>0</v>
      </c>
      <c r="R808">
        <v>255</v>
      </c>
    </row>
    <row r="809" spans="14:18" x14ac:dyDescent="0.25">
      <c r="N809">
        <v>255</v>
      </c>
      <c r="O809">
        <v>0</v>
      </c>
      <c r="P809">
        <v>0</v>
      </c>
      <c r="Q809">
        <v>0</v>
      </c>
      <c r="R809">
        <v>255</v>
      </c>
    </row>
    <row r="810" spans="14:18" x14ac:dyDescent="0.25">
      <c r="N810">
        <v>255</v>
      </c>
      <c r="O810">
        <v>0</v>
      </c>
      <c r="P810">
        <v>128</v>
      </c>
      <c r="Q810">
        <v>0</v>
      </c>
      <c r="R810">
        <v>255</v>
      </c>
    </row>
    <row r="811" spans="14:18" x14ac:dyDescent="0.25">
      <c r="N811">
        <v>255</v>
      </c>
      <c r="O811">
        <v>0</v>
      </c>
      <c r="P811">
        <v>224</v>
      </c>
      <c r="Q811">
        <v>0</v>
      </c>
      <c r="R811">
        <v>255</v>
      </c>
    </row>
    <row r="812" spans="14:18" x14ac:dyDescent="0.25">
      <c r="N812">
        <v>255</v>
      </c>
      <c r="O812">
        <v>0</v>
      </c>
      <c r="P812">
        <v>0</v>
      </c>
      <c r="Q812">
        <v>0</v>
      </c>
      <c r="R812">
        <v>255</v>
      </c>
    </row>
    <row r="813" spans="14:18" x14ac:dyDescent="0.25">
      <c r="N813">
        <v>192</v>
      </c>
      <c r="O813">
        <v>3</v>
      </c>
      <c r="P813">
        <v>0</v>
      </c>
      <c r="Q813">
        <v>0</v>
      </c>
      <c r="R813">
        <v>255</v>
      </c>
    </row>
    <row r="814" spans="14:18" x14ac:dyDescent="0.25">
      <c r="N814">
        <v>1</v>
      </c>
      <c r="O814">
        <v>255</v>
      </c>
      <c r="P814">
        <v>128</v>
      </c>
      <c r="Q814">
        <v>0</v>
      </c>
      <c r="R814">
        <v>255</v>
      </c>
    </row>
    <row r="815" spans="14:18" x14ac:dyDescent="0.25">
      <c r="N815">
        <v>255</v>
      </c>
      <c r="O815">
        <v>255</v>
      </c>
      <c r="P815">
        <v>224</v>
      </c>
      <c r="Q815">
        <v>0</v>
      </c>
      <c r="R815">
        <v>255</v>
      </c>
    </row>
    <row r="816" spans="14:18" x14ac:dyDescent="0.25">
      <c r="N816">
        <v>255</v>
      </c>
      <c r="O816">
        <v>255</v>
      </c>
      <c r="P816">
        <v>32</v>
      </c>
      <c r="Q816">
        <v>0</v>
      </c>
      <c r="R816">
        <v>255</v>
      </c>
    </row>
    <row r="817" spans="14:18" x14ac:dyDescent="0.25">
      <c r="N817">
        <v>255</v>
      </c>
      <c r="O817">
        <v>255</v>
      </c>
      <c r="P817">
        <v>0</v>
      </c>
      <c r="Q817">
        <v>0</v>
      </c>
      <c r="R817">
        <v>255</v>
      </c>
    </row>
    <row r="818" spans="14:18" x14ac:dyDescent="0.25">
      <c r="N818">
        <v>255</v>
      </c>
      <c r="O818">
        <v>255</v>
      </c>
      <c r="P818">
        <v>128</v>
      </c>
      <c r="Q818">
        <v>0</v>
      </c>
      <c r="R818">
        <v>255</v>
      </c>
    </row>
    <row r="819" spans="14:18" x14ac:dyDescent="0.25">
      <c r="N819">
        <v>255</v>
      </c>
      <c r="O819">
        <v>255</v>
      </c>
      <c r="P819">
        <v>224</v>
      </c>
      <c r="Q819">
        <v>0</v>
      </c>
      <c r="R819">
        <v>255</v>
      </c>
    </row>
    <row r="820" spans="14:18" x14ac:dyDescent="0.25">
      <c r="N820">
        <v>252</v>
      </c>
      <c r="O820">
        <v>252</v>
      </c>
      <c r="P820">
        <v>64</v>
      </c>
      <c r="Q820">
        <v>0</v>
      </c>
      <c r="R820">
        <v>255</v>
      </c>
    </row>
    <row r="821" spans="14:18" x14ac:dyDescent="0.25">
      <c r="N821">
        <v>0</v>
      </c>
      <c r="O821">
        <v>0</v>
      </c>
      <c r="P821">
        <v>0</v>
      </c>
      <c r="Q821">
        <v>0</v>
      </c>
      <c r="R821">
        <v>255</v>
      </c>
    </row>
    <row r="822" spans="14:18" x14ac:dyDescent="0.25">
      <c r="N822">
        <v>255</v>
      </c>
      <c r="O822">
        <v>255</v>
      </c>
      <c r="P822">
        <v>128</v>
      </c>
      <c r="Q822">
        <v>0</v>
      </c>
      <c r="R822">
        <v>255</v>
      </c>
    </row>
    <row r="823" spans="14:18" x14ac:dyDescent="0.25">
      <c r="N823">
        <v>255</v>
      </c>
      <c r="O823">
        <v>255</v>
      </c>
      <c r="P823">
        <v>224</v>
      </c>
      <c r="Q823">
        <v>0</v>
      </c>
      <c r="R823">
        <v>255</v>
      </c>
    </row>
    <row r="824" spans="14:18" x14ac:dyDescent="0.25">
      <c r="N824">
        <v>255</v>
      </c>
      <c r="O824">
        <v>255</v>
      </c>
      <c r="P824">
        <v>96</v>
      </c>
      <c r="Q824">
        <v>0</v>
      </c>
      <c r="R824">
        <v>255</v>
      </c>
    </row>
    <row r="825" spans="14:18" x14ac:dyDescent="0.25">
      <c r="N825">
        <v>254</v>
      </c>
      <c r="O825">
        <v>255</v>
      </c>
      <c r="P825">
        <v>0</v>
      </c>
      <c r="Q825">
        <v>0</v>
      </c>
      <c r="R825">
        <v>255</v>
      </c>
    </row>
    <row r="826" spans="14:18" x14ac:dyDescent="0.25">
      <c r="N826">
        <v>0</v>
      </c>
      <c r="O826">
        <v>255</v>
      </c>
      <c r="P826">
        <v>128</v>
      </c>
      <c r="Q826">
        <v>0</v>
      </c>
      <c r="R826">
        <v>255</v>
      </c>
    </row>
    <row r="827" spans="14:18" x14ac:dyDescent="0.25">
      <c r="N827">
        <v>31</v>
      </c>
      <c r="O827">
        <v>255</v>
      </c>
      <c r="P827">
        <v>224</v>
      </c>
      <c r="Q827">
        <v>0</v>
      </c>
      <c r="R827">
        <v>255</v>
      </c>
    </row>
    <row r="828" spans="14:18" x14ac:dyDescent="0.25">
      <c r="N828">
        <v>255</v>
      </c>
      <c r="O828">
        <v>255</v>
      </c>
      <c r="P828">
        <v>128</v>
      </c>
      <c r="Q828">
        <v>0</v>
      </c>
      <c r="R828">
        <v>255</v>
      </c>
    </row>
    <row r="829" spans="14:18" x14ac:dyDescent="0.25">
      <c r="N829">
        <v>255</v>
      </c>
      <c r="O829">
        <v>255</v>
      </c>
      <c r="P829">
        <v>0</v>
      </c>
      <c r="Q829">
        <v>0</v>
      </c>
      <c r="R829">
        <v>255</v>
      </c>
    </row>
    <row r="830" spans="14:18" x14ac:dyDescent="0.25">
      <c r="N830">
        <v>255</v>
      </c>
      <c r="O830">
        <v>252</v>
      </c>
      <c r="P830">
        <v>128</v>
      </c>
      <c r="Q830">
        <v>0</v>
      </c>
      <c r="R830">
        <v>255</v>
      </c>
    </row>
    <row r="831" spans="14:18" x14ac:dyDescent="0.25">
      <c r="N831">
        <v>255</v>
      </c>
      <c r="O831">
        <v>0</v>
      </c>
      <c r="P831">
        <v>224</v>
      </c>
      <c r="Q831">
        <v>0</v>
      </c>
      <c r="R831">
        <v>255</v>
      </c>
    </row>
    <row r="832" spans="14:18" x14ac:dyDescent="0.25">
      <c r="N832">
        <v>255</v>
      </c>
      <c r="O832">
        <v>255</v>
      </c>
      <c r="P832">
        <v>160</v>
      </c>
      <c r="Q832">
        <v>0</v>
      </c>
      <c r="R832">
        <v>255</v>
      </c>
    </row>
    <row r="833" spans="14:18" x14ac:dyDescent="0.25">
      <c r="N833">
        <v>224</v>
      </c>
      <c r="O833">
        <v>255</v>
      </c>
      <c r="P833">
        <v>0</v>
      </c>
      <c r="Q833">
        <v>0</v>
      </c>
      <c r="R833">
        <v>255</v>
      </c>
    </row>
    <row r="834" spans="14:18" x14ac:dyDescent="0.25">
      <c r="N834">
        <v>1</v>
      </c>
      <c r="O834">
        <v>255</v>
      </c>
      <c r="P834">
        <v>128</v>
      </c>
      <c r="Q834">
        <v>0</v>
      </c>
      <c r="R834">
        <v>255</v>
      </c>
    </row>
    <row r="835" spans="14:18" x14ac:dyDescent="0.25">
      <c r="N835">
        <v>255</v>
      </c>
      <c r="O835">
        <v>255</v>
      </c>
      <c r="P835">
        <v>224</v>
      </c>
      <c r="Q835">
        <v>0</v>
      </c>
      <c r="R835">
        <v>255</v>
      </c>
    </row>
    <row r="836" spans="14:18" x14ac:dyDescent="0.25">
      <c r="N836">
        <v>255</v>
      </c>
      <c r="O836">
        <v>255</v>
      </c>
      <c r="P836">
        <v>192</v>
      </c>
      <c r="Q836">
        <v>0</v>
      </c>
      <c r="R836">
        <v>255</v>
      </c>
    </row>
    <row r="837" spans="14:18" x14ac:dyDescent="0.25">
      <c r="N837">
        <v>255</v>
      </c>
      <c r="O837">
        <v>255</v>
      </c>
      <c r="P837">
        <v>0</v>
      </c>
      <c r="Q837">
        <v>0</v>
      </c>
      <c r="R837">
        <v>255</v>
      </c>
    </row>
    <row r="838" spans="14:18" x14ac:dyDescent="0.25">
      <c r="N838">
        <v>255</v>
      </c>
      <c r="O838">
        <v>255</v>
      </c>
      <c r="P838">
        <v>128</v>
      </c>
      <c r="Q838">
        <v>0</v>
      </c>
      <c r="R838">
        <v>255</v>
      </c>
    </row>
    <row r="839" spans="14:18" x14ac:dyDescent="0.25">
      <c r="N839">
        <v>255</v>
      </c>
      <c r="O839">
        <v>255</v>
      </c>
      <c r="P839">
        <v>224</v>
      </c>
      <c r="Q839">
        <v>0</v>
      </c>
      <c r="R839">
        <v>255</v>
      </c>
    </row>
    <row r="840" spans="14:18" x14ac:dyDescent="0.25">
      <c r="N840">
        <v>252</v>
      </c>
      <c r="O840">
        <v>252</v>
      </c>
      <c r="P840">
        <v>224</v>
      </c>
      <c r="Q840">
        <v>0</v>
      </c>
      <c r="R840">
        <v>255</v>
      </c>
    </row>
    <row r="841" spans="14:18" x14ac:dyDescent="0.25">
      <c r="N841">
        <v>0</v>
      </c>
      <c r="O841">
        <v>0</v>
      </c>
      <c r="P841">
        <v>0</v>
      </c>
      <c r="Q841">
        <v>0</v>
      </c>
      <c r="R841">
        <v>255</v>
      </c>
    </row>
    <row r="842" spans="14:18" x14ac:dyDescent="0.25">
      <c r="N842">
        <v>255</v>
      </c>
      <c r="O842">
        <v>255</v>
      </c>
      <c r="P842">
        <v>192</v>
      </c>
      <c r="Q842">
        <v>1</v>
      </c>
      <c r="R842">
        <v>255</v>
      </c>
    </row>
    <row r="843" spans="14:18" x14ac:dyDescent="0.25">
      <c r="N843">
        <v>255</v>
      </c>
      <c r="O843">
        <v>255</v>
      </c>
      <c r="P843">
        <v>0</v>
      </c>
      <c r="Q843">
        <v>0</v>
      </c>
      <c r="R843">
        <v>255</v>
      </c>
    </row>
    <row r="844" spans="14:18" x14ac:dyDescent="0.25">
      <c r="N844">
        <v>255</v>
      </c>
      <c r="O844">
        <v>255</v>
      </c>
      <c r="P844">
        <v>0</v>
      </c>
      <c r="Q844">
        <v>0</v>
      </c>
      <c r="R844">
        <v>255</v>
      </c>
    </row>
    <row r="845" spans="14:18" x14ac:dyDescent="0.25">
      <c r="N845">
        <v>254</v>
      </c>
      <c r="O845">
        <v>255</v>
      </c>
      <c r="P845">
        <v>0</v>
      </c>
      <c r="Q845">
        <v>1</v>
      </c>
      <c r="R845">
        <v>255</v>
      </c>
    </row>
    <row r="846" spans="14:18" x14ac:dyDescent="0.25">
      <c r="N846">
        <v>0</v>
      </c>
      <c r="O846">
        <v>255</v>
      </c>
      <c r="P846">
        <v>192</v>
      </c>
      <c r="Q846">
        <v>0</v>
      </c>
      <c r="R846">
        <v>255</v>
      </c>
    </row>
    <row r="847" spans="14:18" x14ac:dyDescent="0.25">
      <c r="N847">
        <v>31</v>
      </c>
      <c r="O847">
        <v>255</v>
      </c>
      <c r="P847">
        <v>0</v>
      </c>
      <c r="Q847">
        <v>0</v>
      </c>
      <c r="R847">
        <v>255</v>
      </c>
    </row>
    <row r="848" spans="14:18" x14ac:dyDescent="0.25">
      <c r="N848">
        <v>255</v>
      </c>
      <c r="O848">
        <v>255</v>
      </c>
      <c r="P848">
        <v>32</v>
      </c>
      <c r="Q848">
        <v>1</v>
      </c>
      <c r="R848">
        <v>255</v>
      </c>
    </row>
    <row r="849" spans="14:18" x14ac:dyDescent="0.25">
      <c r="N849">
        <v>255</v>
      </c>
      <c r="O849">
        <v>255</v>
      </c>
      <c r="P849">
        <v>0</v>
      </c>
      <c r="Q849">
        <v>0</v>
      </c>
      <c r="R849">
        <v>255</v>
      </c>
    </row>
    <row r="850" spans="14:18" x14ac:dyDescent="0.25">
      <c r="N850">
        <v>255</v>
      </c>
      <c r="O850">
        <v>252</v>
      </c>
      <c r="P850">
        <v>192</v>
      </c>
      <c r="Q850">
        <v>0</v>
      </c>
      <c r="R850">
        <v>255</v>
      </c>
    </row>
    <row r="851" spans="14:18" x14ac:dyDescent="0.25">
      <c r="N851">
        <v>255</v>
      </c>
      <c r="O851">
        <v>0</v>
      </c>
      <c r="P851">
        <v>0</v>
      </c>
      <c r="Q851">
        <v>1</v>
      </c>
      <c r="R851">
        <v>255</v>
      </c>
    </row>
    <row r="852" spans="14:18" x14ac:dyDescent="0.25">
      <c r="N852">
        <v>255</v>
      </c>
      <c r="O852">
        <v>255</v>
      </c>
      <c r="P852">
        <v>64</v>
      </c>
      <c r="Q852">
        <v>0</v>
      </c>
      <c r="R852">
        <v>255</v>
      </c>
    </row>
    <row r="853" spans="14:18" x14ac:dyDescent="0.25">
      <c r="N853">
        <v>240</v>
      </c>
      <c r="O853">
        <v>255</v>
      </c>
      <c r="P853">
        <v>0</v>
      </c>
      <c r="Q853">
        <v>0</v>
      </c>
      <c r="R853">
        <v>255</v>
      </c>
    </row>
    <row r="854" spans="14:18" x14ac:dyDescent="0.25">
      <c r="N854">
        <v>0</v>
      </c>
      <c r="O854">
        <v>255</v>
      </c>
      <c r="P854">
        <v>192</v>
      </c>
      <c r="Q854">
        <v>1</v>
      </c>
      <c r="R854">
        <v>255</v>
      </c>
    </row>
    <row r="855" spans="14:18" x14ac:dyDescent="0.25">
      <c r="N855">
        <v>255</v>
      </c>
      <c r="O855">
        <v>255</v>
      </c>
      <c r="P855">
        <v>0</v>
      </c>
      <c r="Q855">
        <v>0</v>
      </c>
      <c r="R855">
        <v>255</v>
      </c>
    </row>
    <row r="856" spans="14:18" x14ac:dyDescent="0.25">
      <c r="N856">
        <v>255</v>
      </c>
      <c r="O856">
        <v>255</v>
      </c>
      <c r="P856">
        <v>96</v>
      </c>
      <c r="Q856">
        <v>0</v>
      </c>
      <c r="R856">
        <v>255</v>
      </c>
    </row>
    <row r="857" spans="14:18" x14ac:dyDescent="0.25">
      <c r="N857">
        <v>255</v>
      </c>
      <c r="O857">
        <v>255</v>
      </c>
      <c r="P857">
        <v>0</v>
      </c>
      <c r="Q857">
        <v>1</v>
      </c>
      <c r="R857">
        <v>255</v>
      </c>
    </row>
    <row r="858" spans="14:18" x14ac:dyDescent="0.25">
      <c r="N858">
        <v>255</v>
      </c>
      <c r="O858">
        <v>255</v>
      </c>
      <c r="P858">
        <v>192</v>
      </c>
      <c r="Q858">
        <v>0</v>
      </c>
      <c r="R858">
        <v>255</v>
      </c>
    </row>
    <row r="859" spans="14:18" x14ac:dyDescent="0.25">
      <c r="N859">
        <v>255</v>
      </c>
      <c r="O859">
        <v>255</v>
      </c>
      <c r="P859">
        <v>0</v>
      </c>
      <c r="Q859">
        <v>0</v>
      </c>
      <c r="R859">
        <v>255</v>
      </c>
    </row>
    <row r="860" spans="14:18" x14ac:dyDescent="0.25">
      <c r="N860">
        <v>252</v>
      </c>
      <c r="O860">
        <v>252</v>
      </c>
      <c r="P860">
        <v>128</v>
      </c>
      <c r="Q860">
        <v>1</v>
      </c>
      <c r="R860">
        <v>255</v>
      </c>
    </row>
    <row r="861" spans="14:18" x14ac:dyDescent="0.25">
      <c r="N861">
        <v>0</v>
      </c>
      <c r="O861">
        <v>0</v>
      </c>
      <c r="P861">
        <v>0</v>
      </c>
      <c r="Q861">
        <v>0</v>
      </c>
      <c r="R861">
        <v>255</v>
      </c>
    </row>
    <row r="862" spans="14:18" x14ac:dyDescent="0.25">
      <c r="N862">
        <v>255</v>
      </c>
      <c r="O862">
        <v>255</v>
      </c>
      <c r="P862">
        <v>192</v>
      </c>
      <c r="Q862">
        <v>0</v>
      </c>
      <c r="R862">
        <v>255</v>
      </c>
    </row>
    <row r="863" spans="14:18" x14ac:dyDescent="0.25">
      <c r="N863">
        <v>255</v>
      </c>
      <c r="O863">
        <v>255</v>
      </c>
      <c r="P863">
        <v>0</v>
      </c>
      <c r="Q863">
        <v>1</v>
      </c>
      <c r="R863">
        <v>255</v>
      </c>
    </row>
    <row r="864" spans="14:18" x14ac:dyDescent="0.25">
      <c r="N864">
        <v>255</v>
      </c>
      <c r="O864">
        <v>255</v>
      </c>
      <c r="P864">
        <v>160</v>
      </c>
      <c r="Q864">
        <v>0</v>
      </c>
      <c r="R864">
        <v>255</v>
      </c>
    </row>
    <row r="865" spans="14:18" x14ac:dyDescent="0.25">
      <c r="N865">
        <v>252</v>
      </c>
      <c r="O865">
        <v>255</v>
      </c>
      <c r="P865">
        <v>0</v>
      </c>
      <c r="Q865">
        <v>0</v>
      </c>
      <c r="R865">
        <v>255</v>
      </c>
    </row>
    <row r="866" spans="14:18" x14ac:dyDescent="0.25">
      <c r="N866">
        <v>0</v>
      </c>
      <c r="O866">
        <v>255</v>
      </c>
      <c r="P866">
        <v>192</v>
      </c>
      <c r="Q866">
        <v>1</v>
      </c>
      <c r="R866">
        <v>255</v>
      </c>
    </row>
    <row r="867" spans="14:18" x14ac:dyDescent="0.25">
      <c r="N867">
        <v>63</v>
      </c>
      <c r="O867">
        <v>255</v>
      </c>
      <c r="P867">
        <v>0</v>
      </c>
      <c r="Q867">
        <v>0</v>
      </c>
      <c r="R867">
        <v>255</v>
      </c>
    </row>
    <row r="868" spans="14:18" x14ac:dyDescent="0.25">
      <c r="N868">
        <v>255</v>
      </c>
      <c r="O868">
        <v>255</v>
      </c>
      <c r="P868">
        <v>192</v>
      </c>
      <c r="Q868">
        <v>0</v>
      </c>
      <c r="R868">
        <v>255</v>
      </c>
    </row>
    <row r="869" spans="14:18" x14ac:dyDescent="0.25">
      <c r="N869">
        <v>255</v>
      </c>
      <c r="O869">
        <v>255</v>
      </c>
      <c r="P869">
        <v>0</v>
      </c>
      <c r="Q869">
        <v>1</v>
      </c>
      <c r="R869">
        <v>255</v>
      </c>
    </row>
    <row r="870" spans="14:18" x14ac:dyDescent="0.25">
      <c r="N870">
        <v>255</v>
      </c>
      <c r="O870">
        <v>252</v>
      </c>
      <c r="P870">
        <v>192</v>
      </c>
      <c r="Q870">
        <v>0</v>
      </c>
      <c r="R870">
        <v>255</v>
      </c>
    </row>
    <row r="871" spans="14:18" x14ac:dyDescent="0.25">
      <c r="N871">
        <v>255</v>
      </c>
      <c r="O871">
        <v>0</v>
      </c>
      <c r="P871">
        <v>0</v>
      </c>
      <c r="Q871">
        <v>0</v>
      </c>
      <c r="R871">
        <v>255</v>
      </c>
    </row>
    <row r="872" spans="14:18" x14ac:dyDescent="0.25">
      <c r="N872">
        <v>255</v>
      </c>
      <c r="O872">
        <v>255</v>
      </c>
      <c r="P872">
        <v>224</v>
      </c>
      <c r="Q872">
        <v>1</v>
      </c>
      <c r="R872">
        <v>255</v>
      </c>
    </row>
    <row r="873" spans="14:18" x14ac:dyDescent="0.25">
      <c r="N873">
        <v>248</v>
      </c>
      <c r="O873">
        <v>255</v>
      </c>
      <c r="P873">
        <v>0</v>
      </c>
      <c r="Q873">
        <v>0</v>
      </c>
      <c r="R873">
        <v>255</v>
      </c>
    </row>
    <row r="874" spans="14:18" x14ac:dyDescent="0.25">
      <c r="N874">
        <v>0</v>
      </c>
      <c r="O874">
        <v>255</v>
      </c>
      <c r="P874">
        <v>192</v>
      </c>
      <c r="Q874">
        <v>0</v>
      </c>
      <c r="R874">
        <v>255</v>
      </c>
    </row>
    <row r="875" spans="14:18" x14ac:dyDescent="0.25">
      <c r="N875">
        <v>255</v>
      </c>
      <c r="O875">
        <v>255</v>
      </c>
      <c r="P875">
        <v>32</v>
      </c>
      <c r="Q875">
        <v>1</v>
      </c>
      <c r="R875">
        <v>255</v>
      </c>
    </row>
    <row r="876" spans="14:18" x14ac:dyDescent="0.25">
      <c r="N876">
        <v>255</v>
      </c>
      <c r="O876">
        <v>255</v>
      </c>
      <c r="P876">
        <v>0</v>
      </c>
      <c r="Q876">
        <v>0</v>
      </c>
      <c r="R876">
        <v>255</v>
      </c>
    </row>
    <row r="877" spans="14:18" x14ac:dyDescent="0.25">
      <c r="N877">
        <v>255</v>
      </c>
      <c r="O877">
        <v>255</v>
      </c>
      <c r="P877">
        <v>0</v>
      </c>
      <c r="Q877">
        <v>0</v>
      </c>
      <c r="R877">
        <v>255</v>
      </c>
    </row>
    <row r="878" spans="14:18" x14ac:dyDescent="0.25">
      <c r="N878">
        <v>255</v>
      </c>
      <c r="O878">
        <v>255</v>
      </c>
      <c r="P878">
        <v>192</v>
      </c>
      <c r="Q878">
        <v>1</v>
      </c>
      <c r="R878">
        <v>255</v>
      </c>
    </row>
    <row r="879" spans="14:18" x14ac:dyDescent="0.25">
      <c r="N879">
        <v>255</v>
      </c>
      <c r="O879">
        <v>255</v>
      </c>
      <c r="P879">
        <v>32</v>
      </c>
      <c r="Q879">
        <v>0</v>
      </c>
      <c r="R879">
        <v>255</v>
      </c>
    </row>
    <row r="880" spans="14:18" x14ac:dyDescent="0.25">
      <c r="N880">
        <v>252</v>
      </c>
      <c r="O880">
        <v>252</v>
      </c>
      <c r="P880">
        <v>32</v>
      </c>
      <c r="Q880">
        <v>0</v>
      </c>
      <c r="R880">
        <v>255</v>
      </c>
    </row>
    <row r="881" spans="14:18" x14ac:dyDescent="0.25">
      <c r="N881">
        <v>0</v>
      </c>
      <c r="O881">
        <v>0</v>
      </c>
      <c r="P881">
        <v>0</v>
      </c>
      <c r="Q881">
        <v>1</v>
      </c>
      <c r="R881">
        <v>255</v>
      </c>
    </row>
    <row r="882" spans="14:18" x14ac:dyDescent="0.25">
      <c r="N882">
        <v>255</v>
      </c>
      <c r="O882">
        <v>255</v>
      </c>
      <c r="P882">
        <v>192</v>
      </c>
      <c r="Q882">
        <v>0</v>
      </c>
      <c r="R882">
        <v>255</v>
      </c>
    </row>
    <row r="883" spans="14:18" x14ac:dyDescent="0.25">
      <c r="N883">
        <v>255</v>
      </c>
      <c r="O883">
        <v>255</v>
      </c>
      <c r="P883">
        <v>32</v>
      </c>
      <c r="Q883">
        <v>0</v>
      </c>
      <c r="R883">
        <v>255</v>
      </c>
    </row>
    <row r="884" spans="14:18" x14ac:dyDescent="0.25">
      <c r="N884">
        <v>255</v>
      </c>
      <c r="O884">
        <v>255</v>
      </c>
      <c r="P884">
        <v>64</v>
      </c>
      <c r="Q884">
        <v>1</v>
      </c>
      <c r="R884">
        <v>255</v>
      </c>
    </row>
    <row r="885" spans="14:18" x14ac:dyDescent="0.25">
      <c r="N885">
        <v>252</v>
      </c>
      <c r="O885">
        <v>255</v>
      </c>
      <c r="P885">
        <v>0</v>
      </c>
      <c r="Q885">
        <v>0</v>
      </c>
      <c r="R885">
        <v>255</v>
      </c>
    </row>
    <row r="886" spans="14:18" x14ac:dyDescent="0.25">
      <c r="N886">
        <v>0</v>
      </c>
      <c r="O886">
        <v>255</v>
      </c>
      <c r="P886">
        <v>192</v>
      </c>
      <c r="Q886">
        <v>0</v>
      </c>
      <c r="R886">
        <v>255</v>
      </c>
    </row>
    <row r="887" spans="14:18" x14ac:dyDescent="0.25">
      <c r="N887">
        <v>127</v>
      </c>
      <c r="O887">
        <v>255</v>
      </c>
      <c r="P887">
        <v>32</v>
      </c>
      <c r="Q887">
        <v>1</v>
      </c>
      <c r="R887">
        <v>255</v>
      </c>
    </row>
    <row r="888" spans="14:18" x14ac:dyDescent="0.25">
      <c r="N888">
        <v>255</v>
      </c>
      <c r="O888">
        <v>255</v>
      </c>
      <c r="P888">
        <v>96</v>
      </c>
      <c r="Q888">
        <v>0</v>
      </c>
      <c r="R888">
        <v>255</v>
      </c>
    </row>
    <row r="889" spans="14:18" x14ac:dyDescent="0.25">
      <c r="N889">
        <v>255</v>
      </c>
      <c r="O889">
        <v>255</v>
      </c>
      <c r="P889">
        <v>0</v>
      </c>
      <c r="Q889">
        <v>0</v>
      </c>
      <c r="R889">
        <v>255</v>
      </c>
    </row>
    <row r="890" spans="14:18" x14ac:dyDescent="0.25">
      <c r="N890">
        <v>255</v>
      </c>
      <c r="O890">
        <v>252</v>
      </c>
      <c r="P890">
        <v>192</v>
      </c>
      <c r="Q890">
        <v>1</v>
      </c>
      <c r="R890">
        <v>255</v>
      </c>
    </row>
    <row r="891" spans="14:18" x14ac:dyDescent="0.25">
      <c r="N891">
        <v>255</v>
      </c>
      <c r="O891">
        <v>0</v>
      </c>
      <c r="P891">
        <v>32</v>
      </c>
      <c r="Q891">
        <v>0</v>
      </c>
      <c r="R891">
        <v>255</v>
      </c>
    </row>
    <row r="892" spans="14:18" x14ac:dyDescent="0.25">
      <c r="N892">
        <v>255</v>
      </c>
      <c r="O892">
        <v>255</v>
      </c>
      <c r="P892">
        <v>128</v>
      </c>
      <c r="Q892">
        <v>0</v>
      </c>
      <c r="R892">
        <v>255</v>
      </c>
    </row>
    <row r="893" spans="14:18" x14ac:dyDescent="0.25">
      <c r="N893">
        <v>248</v>
      </c>
      <c r="O893">
        <v>255</v>
      </c>
      <c r="P893">
        <v>0</v>
      </c>
      <c r="Q893">
        <v>1</v>
      </c>
      <c r="R893">
        <v>255</v>
      </c>
    </row>
    <row r="894" spans="14:18" x14ac:dyDescent="0.25">
      <c r="N894">
        <v>0</v>
      </c>
      <c r="O894">
        <v>255</v>
      </c>
      <c r="P894">
        <v>192</v>
      </c>
      <c r="Q894">
        <v>0</v>
      </c>
      <c r="R894">
        <v>255</v>
      </c>
    </row>
    <row r="895" spans="14:18" x14ac:dyDescent="0.25">
      <c r="N895">
        <v>127</v>
      </c>
      <c r="O895">
        <v>255</v>
      </c>
      <c r="P895">
        <v>32</v>
      </c>
      <c r="Q895">
        <v>0</v>
      </c>
      <c r="R895">
        <v>255</v>
      </c>
    </row>
    <row r="896" spans="14:18" x14ac:dyDescent="0.25">
      <c r="N896">
        <v>255</v>
      </c>
      <c r="O896">
        <v>255</v>
      </c>
      <c r="P896">
        <v>160</v>
      </c>
      <c r="Q896">
        <v>1</v>
      </c>
      <c r="R896">
        <v>255</v>
      </c>
    </row>
    <row r="897" spans="14:18" x14ac:dyDescent="0.25">
      <c r="N897">
        <v>255</v>
      </c>
      <c r="O897">
        <v>255</v>
      </c>
      <c r="P897">
        <v>0</v>
      </c>
      <c r="Q897">
        <v>0</v>
      </c>
      <c r="R897">
        <v>255</v>
      </c>
    </row>
    <row r="898" spans="14:18" x14ac:dyDescent="0.25">
      <c r="N898">
        <v>255</v>
      </c>
      <c r="O898">
        <v>255</v>
      </c>
      <c r="P898">
        <v>192</v>
      </c>
      <c r="Q898">
        <v>0</v>
      </c>
      <c r="R898">
        <v>255</v>
      </c>
    </row>
    <row r="899" spans="14:18" x14ac:dyDescent="0.25">
      <c r="N899">
        <v>255</v>
      </c>
      <c r="O899">
        <v>255</v>
      </c>
      <c r="P899">
        <v>32</v>
      </c>
      <c r="Q899">
        <v>1</v>
      </c>
      <c r="R899">
        <v>255</v>
      </c>
    </row>
    <row r="900" spans="14:18" x14ac:dyDescent="0.25">
      <c r="N900">
        <v>252</v>
      </c>
      <c r="O900">
        <v>252</v>
      </c>
      <c r="P900">
        <v>192</v>
      </c>
      <c r="Q900">
        <v>0</v>
      </c>
      <c r="R900">
        <v>255</v>
      </c>
    </row>
    <row r="901" spans="14:18" x14ac:dyDescent="0.25">
      <c r="N901">
        <v>0</v>
      </c>
      <c r="O901">
        <v>0</v>
      </c>
      <c r="P901">
        <v>0</v>
      </c>
      <c r="Q901">
        <v>0</v>
      </c>
      <c r="R901">
        <v>255</v>
      </c>
    </row>
    <row r="902" spans="14:18" x14ac:dyDescent="0.25">
      <c r="N902">
        <v>255</v>
      </c>
      <c r="O902">
        <v>255</v>
      </c>
      <c r="P902">
        <v>192</v>
      </c>
      <c r="Q902">
        <v>1</v>
      </c>
      <c r="R902">
        <v>255</v>
      </c>
    </row>
    <row r="903" spans="14:18" x14ac:dyDescent="0.25">
      <c r="N903">
        <v>255</v>
      </c>
      <c r="O903">
        <v>255</v>
      </c>
      <c r="P903">
        <v>32</v>
      </c>
      <c r="Q903">
        <v>0</v>
      </c>
      <c r="R903">
        <v>255</v>
      </c>
    </row>
    <row r="904" spans="14:18" x14ac:dyDescent="0.25">
      <c r="N904">
        <v>255</v>
      </c>
      <c r="O904">
        <v>255</v>
      </c>
      <c r="P904">
        <v>224</v>
      </c>
      <c r="Q904">
        <v>0</v>
      </c>
      <c r="R904">
        <v>255</v>
      </c>
    </row>
    <row r="905" spans="14:18" x14ac:dyDescent="0.25">
      <c r="N905">
        <v>248</v>
      </c>
      <c r="O905">
        <v>255</v>
      </c>
      <c r="P905">
        <v>0</v>
      </c>
      <c r="Q905">
        <v>1</v>
      </c>
      <c r="R905">
        <v>255</v>
      </c>
    </row>
    <row r="906" spans="14:18" x14ac:dyDescent="0.25">
      <c r="N906">
        <v>0</v>
      </c>
      <c r="O906">
        <v>255</v>
      </c>
      <c r="P906">
        <v>192</v>
      </c>
      <c r="Q906">
        <v>0</v>
      </c>
      <c r="R906">
        <v>255</v>
      </c>
    </row>
    <row r="907" spans="14:18" x14ac:dyDescent="0.25">
      <c r="N907">
        <v>255</v>
      </c>
      <c r="O907">
        <v>255</v>
      </c>
      <c r="P907">
        <v>64</v>
      </c>
      <c r="Q907">
        <v>0</v>
      </c>
      <c r="R907">
        <v>255</v>
      </c>
    </row>
    <row r="908" spans="14:18" x14ac:dyDescent="0.25">
      <c r="N908">
        <v>255</v>
      </c>
      <c r="O908">
        <v>255</v>
      </c>
      <c r="P908">
        <v>0</v>
      </c>
      <c r="Q908">
        <v>1</v>
      </c>
      <c r="R908">
        <v>255</v>
      </c>
    </row>
    <row r="909" spans="14:18" x14ac:dyDescent="0.25">
      <c r="N909">
        <v>255</v>
      </c>
      <c r="O909">
        <v>255</v>
      </c>
      <c r="P909">
        <v>0</v>
      </c>
      <c r="Q909">
        <v>0</v>
      </c>
      <c r="R909">
        <v>255</v>
      </c>
    </row>
    <row r="910" spans="14:18" x14ac:dyDescent="0.25">
      <c r="N910">
        <v>255</v>
      </c>
      <c r="O910">
        <v>252</v>
      </c>
      <c r="P910">
        <v>192</v>
      </c>
      <c r="Q910">
        <v>0</v>
      </c>
      <c r="R910">
        <v>255</v>
      </c>
    </row>
    <row r="911" spans="14:18" x14ac:dyDescent="0.25">
      <c r="N911">
        <v>255</v>
      </c>
      <c r="O911">
        <v>0</v>
      </c>
      <c r="P911">
        <v>64</v>
      </c>
      <c r="Q911">
        <v>1</v>
      </c>
      <c r="R911">
        <v>255</v>
      </c>
    </row>
    <row r="912" spans="14:18" x14ac:dyDescent="0.25">
      <c r="N912">
        <v>255</v>
      </c>
      <c r="O912">
        <v>255</v>
      </c>
      <c r="P912">
        <v>32</v>
      </c>
      <c r="Q912">
        <v>0</v>
      </c>
      <c r="R912">
        <v>255</v>
      </c>
    </row>
    <row r="913" spans="14:18" x14ac:dyDescent="0.25">
      <c r="N913">
        <v>252</v>
      </c>
      <c r="O913">
        <v>255</v>
      </c>
      <c r="P913">
        <v>0</v>
      </c>
      <c r="Q913">
        <v>0</v>
      </c>
      <c r="R913">
        <v>255</v>
      </c>
    </row>
    <row r="914" spans="14:18" x14ac:dyDescent="0.25">
      <c r="N914">
        <v>0</v>
      </c>
      <c r="O914">
        <v>255</v>
      </c>
      <c r="P914">
        <v>192</v>
      </c>
      <c r="Q914">
        <v>1</v>
      </c>
      <c r="R914">
        <v>255</v>
      </c>
    </row>
    <row r="915" spans="14:18" x14ac:dyDescent="0.25">
      <c r="N915">
        <v>127</v>
      </c>
      <c r="O915">
        <v>255</v>
      </c>
      <c r="P915">
        <v>64</v>
      </c>
      <c r="Q915">
        <v>0</v>
      </c>
      <c r="R915">
        <v>255</v>
      </c>
    </row>
    <row r="916" spans="14:18" x14ac:dyDescent="0.25">
      <c r="N916">
        <v>255</v>
      </c>
      <c r="O916">
        <v>255</v>
      </c>
      <c r="P916">
        <v>64</v>
      </c>
      <c r="Q916">
        <v>0</v>
      </c>
      <c r="R916">
        <v>255</v>
      </c>
    </row>
    <row r="917" spans="14:18" x14ac:dyDescent="0.25">
      <c r="N917">
        <v>255</v>
      </c>
      <c r="O917">
        <v>255</v>
      </c>
      <c r="P917">
        <v>0</v>
      </c>
      <c r="Q917">
        <v>1</v>
      </c>
      <c r="R917">
        <v>255</v>
      </c>
    </row>
    <row r="918" spans="14:18" x14ac:dyDescent="0.25">
      <c r="N918">
        <v>255</v>
      </c>
      <c r="O918">
        <v>255</v>
      </c>
      <c r="P918">
        <v>192</v>
      </c>
      <c r="Q918">
        <v>0</v>
      </c>
      <c r="R918">
        <v>255</v>
      </c>
    </row>
    <row r="919" spans="14:18" x14ac:dyDescent="0.25">
      <c r="N919">
        <v>255</v>
      </c>
      <c r="O919">
        <v>255</v>
      </c>
      <c r="P919">
        <v>64</v>
      </c>
      <c r="Q919">
        <v>0</v>
      </c>
      <c r="R919">
        <v>255</v>
      </c>
    </row>
    <row r="920" spans="14:18" x14ac:dyDescent="0.25">
      <c r="N920">
        <v>252</v>
      </c>
      <c r="O920">
        <v>252</v>
      </c>
      <c r="P920">
        <v>96</v>
      </c>
      <c r="Q920">
        <v>1</v>
      </c>
      <c r="R920">
        <v>255</v>
      </c>
    </row>
    <row r="921" spans="14:18" x14ac:dyDescent="0.25">
      <c r="N921">
        <v>0</v>
      </c>
      <c r="O921">
        <v>0</v>
      </c>
      <c r="P921">
        <v>0</v>
      </c>
      <c r="Q921">
        <v>0</v>
      </c>
      <c r="R921">
        <v>255</v>
      </c>
    </row>
    <row r="922" spans="14:18" x14ac:dyDescent="0.25">
      <c r="N922">
        <v>255</v>
      </c>
      <c r="O922">
        <v>255</v>
      </c>
      <c r="P922">
        <v>192</v>
      </c>
      <c r="Q922">
        <v>0</v>
      </c>
      <c r="R922">
        <v>255</v>
      </c>
    </row>
    <row r="923" spans="14:18" x14ac:dyDescent="0.25">
      <c r="N923">
        <v>255</v>
      </c>
      <c r="O923">
        <v>255</v>
      </c>
      <c r="P923">
        <v>64</v>
      </c>
      <c r="Q923">
        <v>1</v>
      </c>
      <c r="R923">
        <v>255</v>
      </c>
    </row>
    <row r="924" spans="14:18" x14ac:dyDescent="0.25">
      <c r="N924">
        <v>255</v>
      </c>
      <c r="O924">
        <v>255</v>
      </c>
      <c r="P924">
        <v>128</v>
      </c>
      <c r="Q924">
        <v>0</v>
      </c>
      <c r="R924">
        <v>255</v>
      </c>
    </row>
    <row r="925" spans="14:18" x14ac:dyDescent="0.25">
      <c r="N925">
        <v>248</v>
      </c>
      <c r="O925">
        <v>255</v>
      </c>
      <c r="P925">
        <v>0</v>
      </c>
      <c r="Q925">
        <v>0</v>
      </c>
      <c r="R925">
        <v>255</v>
      </c>
    </row>
    <row r="926" spans="14:18" x14ac:dyDescent="0.25">
      <c r="N926">
        <v>0</v>
      </c>
      <c r="O926">
        <v>255</v>
      </c>
      <c r="P926">
        <v>192</v>
      </c>
      <c r="Q926">
        <v>1</v>
      </c>
      <c r="R926">
        <v>255</v>
      </c>
    </row>
    <row r="927" spans="14:18" x14ac:dyDescent="0.25">
      <c r="N927">
        <v>255</v>
      </c>
      <c r="O927">
        <v>255</v>
      </c>
      <c r="P927">
        <v>64</v>
      </c>
      <c r="Q927">
        <v>0</v>
      </c>
      <c r="R927">
        <v>255</v>
      </c>
    </row>
    <row r="928" spans="14:18" x14ac:dyDescent="0.25">
      <c r="N928">
        <v>255</v>
      </c>
      <c r="O928">
        <v>255</v>
      </c>
      <c r="P928">
        <v>160</v>
      </c>
      <c r="Q928">
        <v>0</v>
      </c>
      <c r="R928">
        <v>255</v>
      </c>
    </row>
    <row r="929" spans="14:18" x14ac:dyDescent="0.25">
      <c r="N929">
        <v>255</v>
      </c>
      <c r="O929">
        <v>255</v>
      </c>
      <c r="P929">
        <v>0</v>
      </c>
      <c r="Q929">
        <v>1</v>
      </c>
      <c r="R929">
        <v>255</v>
      </c>
    </row>
    <row r="930" spans="14:18" x14ac:dyDescent="0.25">
      <c r="N930">
        <v>255</v>
      </c>
      <c r="O930">
        <v>252</v>
      </c>
      <c r="P930">
        <v>192</v>
      </c>
      <c r="Q930">
        <v>0</v>
      </c>
      <c r="R930">
        <v>255</v>
      </c>
    </row>
    <row r="931" spans="14:18" x14ac:dyDescent="0.25">
      <c r="N931">
        <v>255</v>
      </c>
      <c r="O931">
        <v>0</v>
      </c>
      <c r="P931">
        <v>64</v>
      </c>
      <c r="Q931">
        <v>0</v>
      </c>
      <c r="R931">
        <v>255</v>
      </c>
    </row>
    <row r="932" spans="14:18" x14ac:dyDescent="0.25">
      <c r="N932">
        <v>255</v>
      </c>
      <c r="O932">
        <v>255</v>
      </c>
      <c r="P932">
        <v>192</v>
      </c>
      <c r="Q932">
        <v>1</v>
      </c>
      <c r="R932">
        <v>255</v>
      </c>
    </row>
    <row r="933" spans="14:18" x14ac:dyDescent="0.25">
      <c r="N933">
        <v>254</v>
      </c>
      <c r="O933">
        <v>255</v>
      </c>
      <c r="P933">
        <v>0</v>
      </c>
      <c r="Q933">
        <v>0</v>
      </c>
      <c r="R933">
        <v>255</v>
      </c>
    </row>
    <row r="934" spans="14:18" x14ac:dyDescent="0.25">
      <c r="N934">
        <v>0</v>
      </c>
      <c r="O934">
        <v>255</v>
      </c>
      <c r="P934">
        <v>192</v>
      </c>
      <c r="Q934">
        <v>0</v>
      </c>
      <c r="R934">
        <v>255</v>
      </c>
    </row>
    <row r="935" spans="14:18" x14ac:dyDescent="0.25">
      <c r="N935">
        <v>63</v>
      </c>
      <c r="O935">
        <v>255</v>
      </c>
      <c r="P935">
        <v>64</v>
      </c>
      <c r="Q935">
        <v>1</v>
      </c>
      <c r="R935">
        <v>255</v>
      </c>
    </row>
    <row r="936" spans="14:18" x14ac:dyDescent="0.25">
      <c r="N936">
        <v>255</v>
      </c>
      <c r="O936">
        <v>255</v>
      </c>
      <c r="P936">
        <v>224</v>
      </c>
      <c r="Q936">
        <v>0</v>
      </c>
      <c r="R936">
        <v>255</v>
      </c>
    </row>
    <row r="937" spans="14:18" x14ac:dyDescent="0.25">
      <c r="N937">
        <v>255</v>
      </c>
      <c r="O937">
        <v>255</v>
      </c>
      <c r="P937">
        <v>0</v>
      </c>
      <c r="Q937">
        <v>0</v>
      </c>
      <c r="R937">
        <v>255</v>
      </c>
    </row>
    <row r="938" spans="14:18" x14ac:dyDescent="0.25">
      <c r="N938">
        <v>255</v>
      </c>
      <c r="O938">
        <v>255</v>
      </c>
      <c r="P938">
        <v>192</v>
      </c>
      <c r="Q938">
        <v>0</v>
      </c>
      <c r="R938">
        <v>255</v>
      </c>
    </row>
    <row r="939" spans="14:18" x14ac:dyDescent="0.25">
      <c r="N939">
        <v>255</v>
      </c>
      <c r="O939">
        <v>255</v>
      </c>
      <c r="P939">
        <v>96</v>
      </c>
      <c r="Q939">
        <v>0</v>
      </c>
      <c r="R939">
        <v>255</v>
      </c>
    </row>
    <row r="940" spans="14:18" x14ac:dyDescent="0.25">
      <c r="N940">
        <v>252</v>
      </c>
      <c r="O940">
        <v>252</v>
      </c>
      <c r="P940">
        <v>0</v>
      </c>
      <c r="Q940">
        <v>0</v>
      </c>
      <c r="R940">
        <v>255</v>
      </c>
    </row>
    <row r="941" spans="14:18" x14ac:dyDescent="0.25">
      <c r="N941">
        <v>0</v>
      </c>
      <c r="O941">
        <v>0</v>
      </c>
      <c r="P941">
        <v>0</v>
      </c>
      <c r="Q941">
        <v>0</v>
      </c>
      <c r="R941">
        <v>255</v>
      </c>
    </row>
    <row r="942" spans="14:18" x14ac:dyDescent="0.25">
      <c r="N942">
        <v>255</v>
      </c>
      <c r="O942">
        <v>255</v>
      </c>
      <c r="P942">
        <v>192</v>
      </c>
      <c r="Q942">
        <v>0</v>
      </c>
      <c r="R942">
        <v>255</v>
      </c>
    </row>
    <row r="943" spans="14:18" x14ac:dyDescent="0.25">
      <c r="N943">
        <v>255</v>
      </c>
      <c r="O943">
        <v>255</v>
      </c>
      <c r="P943">
        <v>96</v>
      </c>
      <c r="Q943">
        <v>0</v>
      </c>
      <c r="R943">
        <v>255</v>
      </c>
    </row>
    <row r="944" spans="14:18" x14ac:dyDescent="0.25">
      <c r="N944">
        <v>255</v>
      </c>
      <c r="O944">
        <v>255</v>
      </c>
      <c r="P944">
        <v>32</v>
      </c>
      <c r="Q944">
        <v>0</v>
      </c>
      <c r="R944">
        <v>255</v>
      </c>
    </row>
    <row r="945" spans="14:18" x14ac:dyDescent="0.25">
      <c r="N945">
        <v>240</v>
      </c>
      <c r="O945">
        <v>255</v>
      </c>
      <c r="P945">
        <v>0</v>
      </c>
      <c r="Q945">
        <v>0</v>
      </c>
      <c r="R945">
        <v>255</v>
      </c>
    </row>
    <row r="946" spans="14:18" x14ac:dyDescent="0.25">
      <c r="N946">
        <v>1</v>
      </c>
      <c r="O946">
        <v>255</v>
      </c>
      <c r="P946">
        <v>192</v>
      </c>
      <c r="Q946">
        <v>0</v>
      </c>
      <c r="R946">
        <v>255</v>
      </c>
    </row>
    <row r="947" spans="14:18" x14ac:dyDescent="0.25">
      <c r="N947">
        <v>255</v>
      </c>
      <c r="O947">
        <v>255</v>
      </c>
      <c r="P947">
        <v>96</v>
      </c>
      <c r="Q947">
        <v>255</v>
      </c>
      <c r="R947">
        <v>255</v>
      </c>
    </row>
    <row r="948" spans="14:18" x14ac:dyDescent="0.25">
      <c r="N948">
        <v>255</v>
      </c>
      <c r="O948">
        <v>255</v>
      </c>
      <c r="P948">
        <v>64</v>
      </c>
      <c r="Q948">
        <v>255</v>
      </c>
      <c r="R948">
        <v>255</v>
      </c>
    </row>
    <row r="949" spans="14:18" x14ac:dyDescent="0.25">
      <c r="N949">
        <v>255</v>
      </c>
      <c r="O949">
        <v>255</v>
      </c>
      <c r="P949">
        <v>0</v>
      </c>
      <c r="Q949">
        <v>255</v>
      </c>
      <c r="R949">
        <v>255</v>
      </c>
    </row>
    <row r="950" spans="14:18" x14ac:dyDescent="0.25">
      <c r="N950">
        <v>255</v>
      </c>
      <c r="O950">
        <v>252</v>
      </c>
      <c r="P950">
        <v>192</v>
      </c>
      <c r="Q950">
        <v>255</v>
      </c>
      <c r="R950">
        <v>255</v>
      </c>
    </row>
    <row r="951" spans="14:18" x14ac:dyDescent="0.25">
      <c r="N951">
        <v>255</v>
      </c>
      <c r="O951">
        <v>0</v>
      </c>
      <c r="P951">
        <v>96</v>
      </c>
      <c r="Q951">
        <v>255</v>
      </c>
      <c r="R951">
        <v>255</v>
      </c>
    </row>
    <row r="952" spans="14:18" x14ac:dyDescent="0.25">
      <c r="N952">
        <v>255</v>
      </c>
      <c r="O952">
        <v>255</v>
      </c>
      <c r="P952">
        <v>96</v>
      </c>
      <c r="Q952">
        <v>255</v>
      </c>
      <c r="R952">
        <v>255</v>
      </c>
    </row>
    <row r="953" spans="14:18" x14ac:dyDescent="0.25">
      <c r="N953">
        <v>254</v>
      </c>
      <c r="O953">
        <v>255</v>
      </c>
      <c r="P953">
        <v>0</v>
      </c>
      <c r="Q953">
        <v>255</v>
      </c>
      <c r="R953">
        <v>255</v>
      </c>
    </row>
    <row r="954" spans="14:18" x14ac:dyDescent="0.25">
      <c r="N954">
        <v>0</v>
      </c>
      <c r="O954">
        <v>255</v>
      </c>
      <c r="P954">
        <v>192</v>
      </c>
      <c r="Q954">
        <v>255</v>
      </c>
      <c r="R954">
        <v>255</v>
      </c>
    </row>
    <row r="955" spans="14:18" x14ac:dyDescent="0.25">
      <c r="N955">
        <v>63</v>
      </c>
      <c r="O955">
        <v>255</v>
      </c>
      <c r="P955">
        <v>96</v>
      </c>
      <c r="Q955">
        <v>255</v>
      </c>
      <c r="R955">
        <v>255</v>
      </c>
    </row>
    <row r="956" spans="14:18" x14ac:dyDescent="0.25">
      <c r="N956">
        <v>255</v>
      </c>
      <c r="O956">
        <v>255</v>
      </c>
      <c r="P956">
        <v>128</v>
      </c>
      <c r="Q956">
        <v>255</v>
      </c>
      <c r="R956">
        <v>255</v>
      </c>
    </row>
    <row r="957" spans="14:18" x14ac:dyDescent="0.25">
      <c r="N957">
        <v>255</v>
      </c>
      <c r="O957">
        <v>255</v>
      </c>
      <c r="P957">
        <v>0</v>
      </c>
      <c r="Q957">
        <v>255</v>
      </c>
      <c r="R957">
        <v>255</v>
      </c>
    </row>
    <row r="958" spans="14:18" x14ac:dyDescent="0.25">
      <c r="N958">
        <v>255</v>
      </c>
      <c r="O958">
        <v>255</v>
      </c>
      <c r="P958">
        <v>192</v>
      </c>
      <c r="Q958">
        <v>255</v>
      </c>
      <c r="R958">
        <v>255</v>
      </c>
    </row>
    <row r="959" spans="14:18" x14ac:dyDescent="0.25">
      <c r="N959">
        <v>255</v>
      </c>
      <c r="O959">
        <v>255</v>
      </c>
      <c r="P959">
        <v>96</v>
      </c>
      <c r="Q959">
        <v>255</v>
      </c>
      <c r="R959">
        <v>255</v>
      </c>
    </row>
    <row r="960" spans="14:18" x14ac:dyDescent="0.25">
      <c r="N960">
        <v>252</v>
      </c>
      <c r="O960">
        <v>252</v>
      </c>
      <c r="P960">
        <v>160</v>
      </c>
      <c r="Q960">
        <v>255</v>
      </c>
      <c r="R960">
        <v>255</v>
      </c>
    </row>
    <row r="961" spans="14:18" x14ac:dyDescent="0.25">
      <c r="N961">
        <v>0</v>
      </c>
      <c r="O961">
        <v>0</v>
      </c>
      <c r="P961">
        <v>0</v>
      </c>
      <c r="Q961">
        <v>255</v>
      </c>
      <c r="R961">
        <v>255</v>
      </c>
    </row>
    <row r="962" spans="14:18" x14ac:dyDescent="0.25">
      <c r="N962">
        <v>255</v>
      </c>
      <c r="O962">
        <v>255</v>
      </c>
      <c r="P962">
        <v>192</v>
      </c>
      <c r="Q962">
        <v>255</v>
      </c>
      <c r="R962">
        <v>255</v>
      </c>
    </row>
    <row r="963" spans="14:18" x14ac:dyDescent="0.25">
      <c r="N963">
        <v>255</v>
      </c>
      <c r="O963">
        <v>255</v>
      </c>
      <c r="P963">
        <v>96</v>
      </c>
      <c r="Q963">
        <v>255</v>
      </c>
      <c r="R963">
        <v>255</v>
      </c>
    </row>
    <row r="964" spans="14:18" x14ac:dyDescent="0.25">
      <c r="N964">
        <v>255</v>
      </c>
      <c r="O964">
        <v>255</v>
      </c>
      <c r="P964">
        <v>192</v>
      </c>
      <c r="Q964">
        <v>255</v>
      </c>
      <c r="R964">
        <v>255</v>
      </c>
    </row>
    <row r="965" spans="14:18" x14ac:dyDescent="0.25">
      <c r="N965">
        <v>240</v>
      </c>
      <c r="O965">
        <v>255</v>
      </c>
      <c r="P965">
        <v>0</v>
      </c>
      <c r="Q965">
        <v>255</v>
      </c>
      <c r="R965">
        <v>255</v>
      </c>
    </row>
    <row r="966" spans="14:18" x14ac:dyDescent="0.25">
      <c r="N966">
        <v>1</v>
      </c>
      <c r="O966">
        <v>255</v>
      </c>
      <c r="P966">
        <v>192</v>
      </c>
      <c r="Q966">
        <v>255</v>
      </c>
      <c r="R966">
        <v>255</v>
      </c>
    </row>
    <row r="967" spans="14:18" x14ac:dyDescent="0.25">
      <c r="N967">
        <v>255</v>
      </c>
      <c r="O967">
        <v>255</v>
      </c>
      <c r="P967">
        <v>96</v>
      </c>
      <c r="Q967">
        <v>255</v>
      </c>
      <c r="R967">
        <v>255</v>
      </c>
    </row>
    <row r="968" spans="14:18" x14ac:dyDescent="0.25">
      <c r="N968">
        <v>255</v>
      </c>
      <c r="O968">
        <v>255</v>
      </c>
      <c r="P968">
        <v>224</v>
      </c>
      <c r="Q968">
        <v>255</v>
      </c>
      <c r="R968">
        <v>255</v>
      </c>
    </row>
    <row r="969" spans="14:18" x14ac:dyDescent="0.25">
      <c r="N969">
        <v>255</v>
      </c>
      <c r="O969">
        <v>255</v>
      </c>
      <c r="P969">
        <v>0</v>
      </c>
      <c r="Q969">
        <v>255</v>
      </c>
      <c r="R969">
        <v>255</v>
      </c>
    </row>
    <row r="970" spans="14:18" x14ac:dyDescent="0.25">
      <c r="N970">
        <v>255</v>
      </c>
      <c r="O970">
        <v>252</v>
      </c>
      <c r="P970">
        <v>192</v>
      </c>
      <c r="Q970">
        <v>255</v>
      </c>
      <c r="R970">
        <v>255</v>
      </c>
    </row>
    <row r="971" spans="14:18" x14ac:dyDescent="0.25">
      <c r="N971">
        <v>255</v>
      </c>
      <c r="O971">
        <v>0</v>
      </c>
      <c r="P971">
        <v>128</v>
      </c>
      <c r="Q971">
        <v>255</v>
      </c>
      <c r="R971">
        <v>255</v>
      </c>
    </row>
    <row r="972" spans="14:18" x14ac:dyDescent="0.25">
      <c r="N972">
        <v>255</v>
      </c>
      <c r="O972">
        <v>255</v>
      </c>
      <c r="P972">
        <v>0</v>
      </c>
      <c r="Q972">
        <v>255</v>
      </c>
      <c r="R972">
        <v>255</v>
      </c>
    </row>
    <row r="973" spans="14:18" x14ac:dyDescent="0.25">
      <c r="N973">
        <v>255</v>
      </c>
      <c r="O973">
        <v>255</v>
      </c>
      <c r="P973">
        <v>0</v>
      </c>
      <c r="Q973">
        <v>255</v>
      </c>
      <c r="R973">
        <v>255</v>
      </c>
    </row>
    <row r="974" spans="14:18" x14ac:dyDescent="0.25">
      <c r="N974">
        <v>0</v>
      </c>
      <c r="O974">
        <v>255</v>
      </c>
      <c r="P974">
        <v>192</v>
      </c>
      <c r="Q974">
        <v>255</v>
      </c>
      <c r="R974">
        <v>255</v>
      </c>
    </row>
    <row r="975" spans="14:18" x14ac:dyDescent="0.25">
      <c r="N975">
        <v>63</v>
      </c>
      <c r="O975">
        <v>255</v>
      </c>
      <c r="P975">
        <v>128</v>
      </c>
      <c r="Q975">
        <v>255</v>
      </c>
      <c r="R975">
        <v>255</v>
      </c>
    </row>
    <row r="976" spans="14:18" x14ac:dyDescent="0.25">
      <c r="N976">
        <v>255</v>
      </c>
      <c r="O976">
        <v>255</v>
      </c>
      <c r="P976">
        <v>32</v>
      </c>
      <c r="Q976">
        <v>255</v>
      </c>
      <c r="R976">
        <v>255</v>
      </c>
    </row>
    <row r="977" spans="14:18" x14ac:dyDescent="0.25">
      <c r="N977">
        <v>255</v>
      </c>
      <c r="O977">
        <v>255</v>
      </c>
      <c r="P977">
        <v>0</v>
      </c>
      <c r="Q977">
        <v>255</v>
      </c>
      <c r="R977">
        <v>255</v>
      </c>
    </row>
    <row r="978" spans="14:18" x14ac:dyDescent="0.25">
      <c r="N978">
        <v>255</v>
      </c>
      <c r="O978">
        <v>255</v>
      </c>
      <c r="P978">
        <v>192</v>
      </c>
      <c r="Q978">
        <v>255</v>
      </c>
      <c r="R978">
        <v>255</v>
      </c>
    </row>
    <row r="979" spans="14:18" x14ac:dyDescent="0.25">
      <c r="N979">
        <v>255</v>
      </c>
      <c r="O979">
        <v>255</v>
      </c>
      <c r="P979">
        <v>128</v>
      </c>
      <c r="Q979">
        <v>255</v>
      </c>
      <c r="R979">
        <v>255</v>
      </c>
    </row>
    <row r="980" spans="14:18" x14ac:dyDescent="0.25">
      <c r="N980">
        <v>252</v>
      </c>
      <c r="O980">
        <v>252</v>
      </c>
      <c r="P980">
        <v>64</v>
      </c>
      <c r="Q980">
        <v>255</v>
      </c>
      <c r="R980">
        <v>255</v>
      </c>
    </row>
    <row r="981" spans="14:18" x14ac:dyDescent="0.25">
      <c r="N981">
        <v>0</v>
      </c>
      <c r="O981">
        <v>0</v>
      </c>
      <c r="P981">
        <v>0</v>
      </c>
      <c r="Q981">
        <v>255</v>
      </c>
      <c r="R981">
        <v>255</v>
      </c>
    </row>
    <row r="982" spans="14:18" x14ac:dyDescent="0.25">
      <c r="N982">
        <v>255</v>
      </c>
      <c r="O982">
        <v>255</v>
      </c>
      <c r="P982">
        <v>192</v>
      </c>
      <c r="Q982">
        <v>255</v>
      </c>
      <c r="R982">
        <v>255</v>
      </c>
    </row>
    <row r="983" spans="14:18" x14ac:dyDescent="0.25">
      <c r="N983">
        <v>255</v>
      </c>
      <c r="O983">
        <v>255</v>
      </c>
      <c r="P983">
        <v>128</v>
      </c>
      <c r="Q983">
        <v>255</v>
      </c>
      <c r="R983">
        <v>255</v>
      </c>
    </row>
    <row r="984" spans="14:18" x14ac:dyDescent="0.25">
      <c r="N984">
        <v>255</v>
      </c>
      <c r="O984">
        <v>255</v>
      </c>
      <c r="P984">
        <v>96</v>
      </c>
      <c r="Q984">
        <v>255</v>
      </c>
      <c r="R984">
        <v>255</v>
      </c>
    </row>
    <row r="985" spans="14:18" x14ac:dyDescent="0.25">
      <c r="N985">
        <v>240</v>
      </c>
      <c r="O985">
        <v>255</v>
      </c>
      <c r="P985">
        <v>0</v>
      </c>
      <c r="Q985">
        <v>255</v>
      </c>
      <c r="R985">
        <v>255</v>
      </c>
    </row>
    <row r="986" spans="14:18" x14ac:dyDescent="0.25">
      <c r="N986">
        <v>3</v>
      </c>
      <c r="O986">
        <v>255</v>
      </c>
      <c r="P986">
        <v>192</v>
      </c>
      <c r="Q986">
        <v>255</v>
      </c>
      <c r="R986">
        <v>255</v>
      </c>
    </row>
    <row r="987" spans="14:18" x14ac:dyDescent="0.25">
      <c r="N987">
        <v>255</v>
      </c>
      <c r="O987">
        <v>255</v>
      </c>
      <c r="P987">
        <v>128</v>
      </c>
      <c r="Q987">
        <v>255</v>
      </c>
      <c r="R987">
        <v>255</v>
      </c>
    </row>
    <row r="988" spans="14:18" x14ac:dyDescent="0.25">
      <c r="N988">
        <v>255</v>
      </c>
      <c r="O988">
        <v>255</v>
      </c>
      <c r="P988">
        <v>128</v>
      </c>
      <c r="Q988">
        <v>255</v>
      </c>
      <c r="R988">
        <v>255</v>
      </c>
    </row>
    <row r="989" spans="14:18" x14ac:dyDescent="0.25">
      <c r="N989">
        <v>255</v>
      </c>
      <c r="O989">
        <v>255</v>
      </c>
      <c r="P989">
        <v>0</v>
      </c>
      <c r="Q989">
        <v>255</v>
      </c>
      <c r="R989">
        <v>255</v>
      </c>
    </row>
    <row r="990" spans="14:18" x14ac:dyDescent="0.25">
      <c r="N990">
        <v>255</v>
      </c>
      <c r="O990">
        <v>252</v>
      </c>
      <c r="P990">
        <v>192</v>
      </c>
      <c r="Q990">
        <v>255</v>
      </c>
      <c r="R990">
        <v>255</v>
      </c>
    </row>
    <row r="991" spans="14:18" x14ac:dyDescent="0.25">
      <c r="N991">
        <v>255</v>
      </c>
      <c r="O991">
        <v>0</v>
      </c>
      <c r="P991">
        <v>128</v>
      </c>
      <c r="Q991">
        <v>255</v>
      </c>
      <c r="R991">
        <v>255</v>
      </c>
    </row>
    <row r="992" spans="14:18" x14ac:dyDescent="0.25">
      <c r="N992">
        <v>255</v>
      </c>
      <c r="O992">
        <v>255</v>
      </c>
      <c r="P992">
        <v>160</v>
      </c>
      <c r="Q992">
        <v>255</v>
      </c>
      <c r="R992">
        <v>255</v>
      </c>
    </row>
    <row r="993" spans="14:18" x14ac:dyDescent="0.25">
      <c r="N993">
        <v>255</v>
      </c>
      <c r="O993">
        <v>255</v>
      </c>
      <c r="P993">
        <v>0</v>
      </c>
      <c r="Q993">
        <v>255</v>
      </c>
      <c r="R993">
        <v>255</v>
      </c>
    </row>
    <row r="994" spans="14:18" x14ac:dyDescent="0.25">
      <c r="N994">
        <v>0</v>
      </c>
      <c r="O994">
        <v>255</v>
      </c>
      <c r="P994">
        <v>192</v>
      </c>
      <c r="Q994">
        <v>255</v>
      </c>
      <c r="R994">
        <v>255</v>
      </c>
    </row>
    <row r="995" spans="14:18" x14ac:dyDescent="0.25">
      <c r="N995">
        <v>31</v>
      </c>
      <c r="O995">
        <v>255</v>
      </c>
      <c r="P995">
        <v>128</v>
      </c>
      <c r="Q995">
        <v>255</v>
      </c>
      <c r="R995">
        <v>255</v>
      </c>
    </row>
    <row r="996" spans="14:18" x14ac:dyDescent="0.25">
      <c r="N996">
        <v>255</v>
      </c>
      <c r="O996">
        <v>255</v>
      </c>
      <c r="P996">
        <v>192</v>
      </c>
      <c r="Q996">
        <v>255</v>
      </c>
      <c r="R996">
        <v>255</v>
      </c>
    </row>
    <row r="997" spans="14:18" x14ac:dyDescent="0.25">
      <c r="N997">
        <v>255</v>
      </c>
      <c r="O997">
        <v>255</v>
      </c>
      <c r="P997">
        <v>0</v>
      </c>
      <c r="Q997">
        <v>255</v>
      </c>
      <c r="R997">
        <v>255</v>
      </c>
    </row>
    <row r="998" spans="14:18" x14ac:dyDescent="0.25">
      <c r="N998">
        <v>255</v>
      </c>
      <c r="O998">
        <v>255</v>
      </c>
      <c r="P998">
        <v>192</v>
      </c>
      <c r="Q998">
        <v>138</v>
      </c>
      <c r="R998">
        <v>255</v>
      </c>
    </row>
    <row r="999" spans="14:18" x14ac:dyDescent="0.25">
      <c r="N999">
        <v>255</v>
      </c>
      <c r="O999">
        <v>255</v>
      </c>
      <c r="P999">
        <v>128</v>
      </c>
      <c r="Q999">
        <v>137</v>
      </c>
      <c r="R999">
        <v>255</v>
      </c>
    </row>
    <row r="1000" spans="14:18" x14ac:dyDescent="0.25">
      <c r="N1000">
        <v>252</v>
      </c>
      <c r="O1000">
        <v>252</v>
      </c>
      <c r="P1000">
        <v>224</v>
      </c>
      <c r="Q1000">
        <v>137</v>
      </c>
      <c r="R1000">
        <v>255</v>
      </c>
    </row>
    <row r="1001" spans="14:18" x14ac:dyDescent="0.25">
      <c r="N1001">
        <v>0</v>
      </c>
      <c r="O1001">
        <v>0</v>
      </c>
      <c r="P1001">
        <v>0</v>
      </c>
      <c r="Q1001">
        <v>0</v>
      </c>
      <c r="R1001">
        <v>255</v>
      </c>
    </row>
    <row r="1002" spans="14:18" x14ac:dyDescent="0.25">
      <c r="N1002">
        <v>255</v>
      </c>
      <c r="O1002">
        <v>255</v>
      </c>
      <c r="P1002">
        <v>192</v>
      </c>
      <c r="Q1002">
        <v>0</v>
      </c>
      <c r="R1002">
        <v>255</v>
      </c>
    </row>
    <row r="1003" spans="14:18" x14ac:dyDescent="0.25">
      <c r="N1003">
        <v>255</v>
      </c>
      <c r="O1003">
        <v>255</v>
      </c>
      <c r="P1003">
        <v>160</v>
      </c>
      <c r="Q1003">
        <v>0</v>
      </c>
      <c r="R1003">
        <v>255</v>
      </c>
    </row>
    <row r="1004" spans="14:18" x14ac:dyDescent="0.25">
      <c r="N1004">
        <v>255</v>
      </c>
      <c r="O1004">
        <v>255</v>
      </c>
      <c r="P1004">
        <v>0</v>
      </c>
      <c r="Q1004">
        <v>2</v>
      </c>
      <c r="R1004">
        <v>255</v>
      </c>
    </row>
    <row r="1005" spans="14:18" x14ac:dyDescent="0.25">
      <c r="N1005">
        <v>224</v>
      </c>
      <c r="O1005">
        <v>255</v>
      </c>
      <c r="P1005">
        <v>0</v>
      </c>
      <c r="Q1005">
        <v>0</v>
      </c>
      <c r="R1005">
        <v>255</v>
      </c>
    </row>
    <row r="1006" spans="14:18" x14ac:dyDescent="0.25">
      <c r="N1006">
        <v>3</v>
      </c>
      <c r="O1006">
        <v>255</v>
      </c>
      <c r="P1006">
        <v>192</v>
      </c>
      <c r="Q1006">
        <v>0</v>
      </c>
      <c r="R1006">
        <v>255</v>
      </c>
    </row>
    <row r="1007" spans="14:18" x14ac:dyDescent="0.25">
      <c r="N1007">
        <v>255</v>
      </c>
      <c r="O1007">
        <v>255</v>
      </c>
      <c r="P1007">
        <v>160</v>
      </c>
      <c r="Q1007">
        <v>2</v>
      </c>
      <c r="R1007">
        <v>255</v>
      </c>
    </row>
    <row r="1008" spans="14:18" x14ac:dyDescent="0.25">
      <c r="N1008">
        <v>255</v>
      </c>
      <c r="O1008">
        <v>255</v>
      </c>
      <c r="P1008">
        <v>32</v>
      </c>
      <c r="Q1008">
        <v>0</v>
      </c>
      <c r="R1008">
        <v>255</v>
      </c>
    </row>
    <row r="1009" spans="14:18" x14ac:dyDescent="0.25">
      <c r="N1009">
        <v>255</v>
      </c>
      <c r="O1009">
        <v>255</v>
      </c>
      <c r="P1009">
        <v>0</v>
      </c>
      <c r="Q1009">
        <v>0</v>
      </c>
      <c r="R1009">
        <v>255</v>
      </c>
    </row>
    <row r="1010" spans="14:18" x14ac:dyDescent="0.25">
      <c r="N1010">
        <v>255</v>
      </c>
      <c r="O1010">
        <v>252</v>
      </c>
      <c r="P1010">
        <v>192</v>
      </c>
      <c r="Q1010">
        <v>2</v>
      </c>
      <c r="R1010">
        <v>255</v>
      </c>
    </row>
    <row r="1011" spans="14:18" x14ac:dyDescent="0.25">
      <c r="N1011">
        <v>255</v>
      </c>
      <c r="O1011">
        <v>0</v>
      </c>
      <c r="P1011">
        <v>160</v>
      </c>
      <c r="Q1011">
        <v>0</v>
      </c>
      <c r="R1011">
        <v>255</v>
      </c>
    </row>
    <row r="1012" spans="14:18" x14ac:dyDescent="0.25">
      <c r="N1012">
        <v>255</v>
      </c>
      <c r="O1012">
        <v>255</v>
      </c>
      <c r="P1012">
        <v>64</v>
      </c>
      <c r="Q1012">
        <v>0</v>
      </c>
      <c r="R1012">
        <v>255</v>
      </c>
    </row>
    <row r="1013" spans="14:18" x14ac:dyDescent="0.25">
      <c r="N1013">
        <v>255</v>
      </c>
      <c r="O1013">
        <v>255</v>
      </c>
      <c r="P1013">
        <v>0</v>
      </c>
      <c r="Q1013">
        <v>2</v>
      </c>
      <c r="R1013">
        <v>255</v>
      </c>
    </row>
    <row r="1014" spans="14:18" x14ac:dyDescent="0.25">
      <c r="N1014">
        <v>128</v>
      </c>
      <c r="O1014">
        <v>255</v>
      </c>
      <c r="P1014">
        <v>192</v>
      </c>
      <c r="Q1014">
        <v>0</v>
      </c>
      <c r="R1014">
        <v>255</v>
      </c>
    </row>
    <row r="1015" spans="14:18" x14ac:dyDescent="0.25">
      <c r="N1015">
        <v>31</v>
      </c>
      <c r="O1015">
        <v>255</v>
      </c>
      <c r="P1015">
        <v>160</v>
      </c>
      <c r="Q1015">
        <v>0</v>
      </c>
      <c r="R1015">
        <v>255</v>
      </c>
    </row>
    <row r="1016" spans="14:18" x14ac:dyDescent="0.25">
      <c r="N1016">
        <v>255</v>
      </c>
      <c r="O1016">
        <v>255</v>
      </c>
      <c r="P1016">
        <v>96</v>
      </c>
      <c r="Q1016">
        <v>2</v>
      </c>
      <c r="R1016">
        <v>255</v>
      </c>
    </row>
    <row r="1017" spans="14:18" x14ac:dyDescent="0.25">
      <c r="N1017">
        <v>255</v>
      </c>
      <c r="O1017">
        <v>255</v>
      </c>
      <c r="P1017">
        <v>0</v>
      </c>
      <c r="Q1017">
        <v>0</v>
      </c>
      <c r="R1017">
        <v>255</v>
      </c>
    </row>
    <row r="1018" spans="14:18" x14ac:dyDescent="0.25">
      <c r="N1018">
        <v>255</v>
      </c>
      <c r="O1018">
        <v>255</v>
      </c>
      <c r="P1018">
        <v>192</v>
      </c>
      <c r="Q1018">
        <v>0</v>
      </c>
      <c r="R1018">
        <v>255</v>
      </c>
    </row>
    <row r="1019" spans="14:18" x14ac:dyDescent="0.25">
      <c r="N1019">
        <v>255</v>
      </c>
      <c r="O1019">
        <v>255</v>
      </c>
      <c r="P1019">
        <v>160</v>
      </c>
      <c r="Q1019">
        <v>2</v>
      </c>
      <c r="R1019">
        <v>255</v>
      </c>
    </row>
    <row r="1020" spans="14:18" x14ac:dyDescent="0.25">
      <c r="N1020">
        <v>252</v>
      </c>
      <c r="O1020">
        <v>252</v>
      </c>
      <c r="P1020">
        <v>128</v>
      </c>
      <c r="Q1020">
        <v>0</v>
      </c>
      <c r="R1020">
        <v>255</v>
      </c>
    </row>
    <row r="1021" spans="14:18" x14ac:dyDescent="0.25">
      <c r="N1021">
        <v>0</v>
      </c>
      <c r="O1021">
        <v>0</v>
      </c>
      <c r="P1021">
        <v>0</v>
      </c>
      <c r="Q1021">
        <v>0</v>
      </c>
      <c r="R1021">
        <v>255</v>
      </c>
    </row>
    <row r="1022" spans="14:18" x14ac:dyDescent="0.25">
      <c r="N1022">
        <v>255</v>
      </c>
      <c r="O1022">
        <v>255</v>
      </c>
      <c r="P1022">
        <v>192</v>
      </c>
      <c r="Q1022">
        <v>2</v>
      </c>
      <c r="R1022">
        <v>255</v>
      </c>
    </row>
    <row r="1023" spans="14:18" x14ac:dyDescent="0.25">
      <c r="N1023">
        <v>255</v>
      </c>
      <c r="O1023">
        <v>255</v>
      </c>
      <c r="P1023">
        <v>160</v>
      </c>
      <c r="Q1023">
        <v>0</v>
      </c>
      <c r="R1023">
        <v>255</v>
      </c>
    </row>
    <row r="1024" spans="14:18" x14ac:dyDescent="0.25">
      <c r="N1024">
        <v>255</v>
      </c>
      <c r="O1024">
        <v>255</v>
      </c>
      <c r="P1024">
        <v>160</v>
      </c>
      <c r="Q1024">
        <v>0</v>
      </c>
      <c r="R1024">
        <v>255</v>
      </c>
    </row>
    <row r="1025" spans="14:18" x14ac:dyDescent="0.25">
      <c r="N1025">
        <v>224</v>
      </c>
      <c r="O1025">
        <v>255</v>
      </c>
      <c r="P1025">
        <v>0</v>
      </c>
      <c r="Q1025">
        <v>2</v>
      </c>
      <c r="R1025">
        <v>255</v>
      </c>
    </row>
    <row r="1026" spans="14:18" x14ac:dyDescent="0.25">
      <c r="N1026">
        <v>3</v>
      </c>
      <c r="O1026">
        <v>255</v>
      </c>
      <c r="P1026">
        <v>192</v>
      </c>
      <c r="Q1026">
        <v>0</v>
      </c>
      <c r="R1026">
        <v>255</v>
      </c>
    </row>
    <row r="1027" spans="14:18" x14ac:dyDescent="0.25">
      <c r="N1027">
        <v>255</v>
      </c>
      <c r="O1027">
        <v>255</v>
      </c>
      <c r="P1027">
        <v>160</v>
      </c>
      <c r="Q1027">
        <v>0</v>
      </c>
      <c r="R1027">
        <v>255</v>
      </c>
    </row>
    <row r="1028" spans="14:18" x14ac:dyDescent="0.25">
      <c r="N1028">
        <v>255</v>
      </c>
      <c r="O1028">
        <v>255</v>
      </c>
      <c r="P1028">
        <v>192</v>
      </c>
      <c r="Q1028">
        <v>2</v>
      </c>
      <c r="R1028">
        <v>255</v>
      </c>
    </row>
    <row r="1029" spans="14:18" x14ac:dyDescent="0.25">
      <c r="N1029">
        <v>255</v>
      </c>
      <c r="O1029">
        <v>255</v>
      </c>
      <c r="P1029">
        <v>0</v>
      </c>
      <c r="Q1029">
        <v>0</v>
      </c>
      <c r="R1029">
        <v>255</v>
      </c>
    </row>
    <row r="1030" spans="14:18" x14ac:dyDescent="0.25">
      <c r="N1030">
        <v>255</v>
      </c>
      <c r="O1030">
        <v>252</v>
      </c>
      <c r="P1030">
        <v>192</v>
      </c>
      <c r="Q1030">
        <v>0</v>
      </c>
      <c r="R1030">
        <v>255</v>
      </c>
    </row>
    <row r="1031" spans="14:18" x14ac:dyDescent="0.25">
      <c r="N1031">
        <v>255</v>
      </c>
      <c r="O1031">
        <v>0</v>
      </c>
      <c r="P1031">
        <v>160</v>
      </c>
      <c r="Q1031">
        <v>2</v>
      </c>
      <c r="R1031">
        <v>255</v>
      </c>
    </row>
    <row r="1032" spans="14:18" x14ac:dyDescent="0.25">
      <c r="N1032">
        <v>255</v>
      </c>
      <c r="O1032">
        <v>255</v>
      </c>
      <c r="P1032">
        <v>224</v>
      </c>
      <c r="Q1032">
        <v>0</v>
      </c>
      <c r="R1032">
        <v>255</v>
      </c>
    </row>
    <row r="1033" spans="14:18" x14ac:dyDescent="0.25">
      <c r="N1033">
        <v>255</v>
      </c>
      <c r="O1033">
        <v>255</v>
      </c>
      <c r="P1033">
        <v>0</v>
      </c>
      <c r="Q1033">
        <v>0</v>
      </c>
      <c r="R1033">
        <v>255</v>
      </c>
    </row>
    <row r="1034" spans="14:18" x14ac:dyDescent="0.25">
      <c r="N1034">
        <v>128</v>
      </c>
      <c r="O1034">
        <v>255</v>
      </c>
      <c r="P1034">
        <v>192</v>
      </c>
      <c r="Q1034">
        <v>2</v>
      </c>
      <c r="R1034">
        <v>255</v>
      </c>
    </row>
    <row r="1035" spans="14:18" x14ac:dyDescent="0.25">
      <c r="N1035">
        <v>31</v>
      </c>
      <c r="O1035">
        <v>255</v>
      </c>
      <c r="P1035">
        <v>192</v>
      </c>
      <c r="Q1035">
        <v>0</v>
      </c>
      <c r="R1035">
        <v>255</v>
      </c>
    </row>
    <row r="1036" spans="14:18" x14ac:dyDescent="0.25">
      <c r="N1036">
        <v>255</v>
      </c>
      <c r="O1036">
        <v>255</v>
      </c>
      <c r="P1036">
        <v>0</v>
      </c>
      <c r="Q1036">
        <v>0</v>
      </c>
      <c r="R1036">
        <v>255</v>
      </c>
    </row>
    <row r="1037" spans="14:18" x14ac:dyDescent="0.25">
      <c r="N1037">
        <v>255</v>
      </c>
      <c r="O1037">
        <v>255</v>
      </c>
      <c r="P1037">
        <v>0</v>
      </c>
      <c r="Q1037">
        <v>2</v>
      </c>
      <c r="R1037">
        <v>255</v>
      </c>
    </row>
    <row r="1038" spans="14:18" x14ac:dyDescent="0.25">
      <c r="N1038">
        <v>255</v>
      </c>
      <c r="O1038">
        <v>255</v>
      </c>
      <c r="P1038">
        <v>192</v>
      </c>
      <c r="Q1038">
        <v>0</v>
      </c>
      <c r="R1038">
        <v>255</v>
      </c>
    </row>
    <row r="1039" spans="14:18" x14ac:dyDescent="0.25">
      <c r="N1039">
        <v>255</v>
      </c>
      <c r="O1039">
        <v>255</v>
      </c>
      <c r="P1039">
        <v>192</v>
      </c>
      <c r="Q1039">
        <v>0</v>
      </c>
      <c r="R1039">
        <v>255</v>
      </c>
    </row>
    <row r="1040" spans="14:18" x14ac:dyDescent="0.25">
      <c r="N1040">
        <v>252</v>
      </c>
      <c r="O1040">
        <v>252</v>
      </c>
      <c r="P1040">
        <v>32</v>
      </c>
      <c r="Q1040">
        <v>2</v>
      </c>
      <c r="R1040">
        <v>255</v>
      </c>
    </row>
    <row r="1041" spans="14:18" x14ac:dyDescent="0.25">
      <c r="N1041">
        <v>0</v>
      </c>
      <c r="O1041">
        <v>0</v>
      </c>
      <c r="P1041">
        <v>0</v>
      </c>
      <c r="Q1041">
        <v>0</v>
      </c>
      <c r="R1041">
        <v>255</v>
      </c>
    </row>
    <row r="1042" spans="14:18" x14ac:dyDescent="0.25">
      <c r="N1042">
        <v>255</v>
      </c>
      <c r="O1042">
        <v>255</v>
      </c>
      <c r="P1042">
        <v>192</v>
      </c>
      <c r="Q1042">
        <v>0</v>
      </c>
      <c r="R1042">
        <v>255</v>
      </c>
    </row>
    <row r="1043" spans="14:18" x14ac:dyDescent="0.25">
      <c r="N1043">
        <v>255</v>
      </c>
      <c r="O1043">
        <v>255</v>
      </c>
      <c r="P1043">
        <v>192</v>
      </c>
      <c r="Q1043">
        <v>2</v>
      </c>
      <c r="R1043">
        <v>255</v>
      </c>
    </row>
    <row r="1044" spans="14:18" x14ac:dyDescent="0.25">
      <c r="N1044">
        <v>255</v>
      </c>
      <c r="O1044">
        <v>255</v>
      </c>
      <c r="P1044">
        <v>64</v>
      </c>
      <c r="Q1044">
        <v>0</v>
      </c>
      <c r="R1044">
        <v>255</v>
      </c>
    </row>
    <row r="1045" spans="14:18" x14ac:dyDescent="0.25">
      <c r="N1045">
        <v>224</v>
      </c>
      <c r="O1045">
        <v>255</v>
      </c>
      <c r="P1045">
        <v>0</v>
      </c>
      <c r="Q1045">
        <v>0</v>
      </c>
      <c r="R1045">
        <v>255</v>
      </c>
    </row>
    <row r="1046" spans="14:18" x14ac:dyDescent="0.25">
      <c r="N1046">
        <v>7</v>
      </c>
      <c r="O1046">
        <v>255</v>
      </c>
      <c r="P1046">
        <v>192</v>
      </c>
      <c r="Q1046">
        <v>2</v>
      </c>
      <c r="R1046">
        <v>255</v>
      </c>
    </row>
    <row r="1047" spans="14:18" x14ac:dyDescent="0.25">
      <c r="N1047">
        <v>255</v>
      </c>
      <c r="O1047">
        <v>255</v>
      </c>
      <c r="P1047">
        <v>192</v>
      </c>
      <c r="Q1047">
        <v>0</v>
      </c>
      <c r="R1047">
        <v>255</v>
      </c>
    </row>
    <row r="1048" spans="14:18" x14ac:dyDescent="0.25">
      <c r="N1048">
        <v>255</v>
      </c>
      <c r="O1048">
        <v>255</v>
      </c>
      <c r="P1048">
        <v>96</v>
      </c>
      <c r="Q1048">
        <v>0</v>
      </c>
      <c r="R1048">
        <v>255</v>
      </c>
    </row>
    <row r="1049" spans="14:18" x14ac:dyDescent="0.25">
      <c r="N1049">
        <v>255</v>
      </c>
      <c r="O1049">
        <v>255</v>
      </c>
      <c r="P1049">
        <v>0</v>
      </c>
      <c r="Q1049">
        <v>2</v>
      </c>
      <c r="R1049">
        <v>255</v>
      </c>
    </row>
    <row r="1050" spans="14:18" x14ac:dyDescent="0.25">
      <c r="N1050">
        <v>255</v>
      </c>
      <c r="O1050">
        <v>252</v>
      </c>
      <c r="P1050">
        <v>192</v>
      </c>
      <c r="Q1050">
        <v>0</v>
      </c>
      <c r="R1050">
        <v>255</v>
      </c>
    </row>
    <row r="1051" spans="14:18" x14ac:dyDescent="0.25">
      <c r="N1051">
        <v>255</v>
      </c>
      <c r="O1051">
        <v>0</v>
      </c>
      <c r="P1051">
        <v>192</v>
      </c>
      <c r="Q1051">
        <v>0</v>
      </c>
      <c r="R1051">
        <v>255</v>
      </c>
    </row>
    <row r="1052" spans="14:18" x14ac:dyDescent="0.25">
      <c r="N1052">
        <v>255</v>
      </c>
      <c r="O1052">
        <v>255</v>
      </c>
      <c r="P1052">
        <v>128</v>
      </c>
      <c r="Q1052">
        <v>2</v>
      </c>
      <c r="R1052">
        <v>255</v>
      </c>
    </row>
    <row r="1053" spans="14:18" x14ac:dyDescent="0.25">
      <c r="N1053">
        <v>255</v>
      </c>
      <c r="O1053">
        <v>255</v>
      </c>
      <c r="P1053">
        <v>0</v>
      </c>
      <c r="Q1053">
        <v>0</v>
      </c>
      <c r="R1053">
        <v>255</v>
      </c>
    </row>
    <row r="1054" spans="14:18" x14ac:dyDescent="0.25">
      <c r="N1054">
        <v>128</v>
      </c>
      <c r="O1054">
        <v>255</v>
      </c>
      <c r="P1054">
        <v>192</v>
      </c>
      <c r="Q1054">
        <v>0</v>
      </c>
      <c r="R1054">
        <v>255</v>
      </c>
    </row>
    <row r="1055" spans="14:18" x14ac:dyDescent="0.25">
      <c r="N1055">
        <v>15</v>
      </c>
      <c r="O1055">
        <v>255</v>
      </c>
      <c r="P1055">
        <v>192</v>
      </c>
      <c r="Q1055">
        <v>2</v>
      </c>
      <c r="R1055">
        <v>255</v>
      </c>
    </row>
    <row r="1056" spans="14:18" x14ac:dyDescent="0.25">
      <c r="N1056">
        <v>255</v>
      </c>
      <c r="O1056">
        <v>255</v>
      </c>
      <c r="P1056">
        <v>160</v>
      </c>
      <c r="Q1056">
        <v>0</v>
      </c>
      <c r="R1056">
        <v>255</v>
      </c>
    </row>
    <row r="1057" spans="14:18" x14ac:dyDescent="0.25">
      <c r="N1057">
        <v>255</v>
      </c>
      <c r="O1057">
        <v>255</v>
      </c>
      <c r="P1057">
        <v>0</v>
      </c>
      <c r="Q1057">
        <v>0</v>
      </c>
      <c r="R1057">
        <v>255</v>
      </c>
    </row>
    <row r="1058" spans="14:18" x14ac:dyDescent="0.25">
      <c r="N1058">
        <v>255</v>
      </c>
      <c r="O1058">
        <v>255</v>
      </c>
      <c r="P1058">
        <v>240</v>
      </c>
      <c r="Q1058">
        <v>2</v>
      </c>
      <c r="R1058">
        <v>255</v>
      </c>
    </row>
    <row r="1059" spans="14:18" x14ac:dyDescent="0.25">
      <c r="N1059">
        <v>255</v>
      </c>
      <c r="O1059">
        <v>255</v>
      </c>
      <c r="P1059">
        <v>251</v>
      </c>
      <c r="Q1059">
        <v>0</v>
      </c>
      <c r="R1059">
        <v>255</v>
      </c>
    </row>
    <row r="1060" spans="14:18" x14ac:dyDescent="0.25">
      <c r="N1060">
        <v>252</v>
      </c>
      <c r="O1060">
        <v>252</v>
      </c>
      <c r="P1060">
        <v>255</v>
      </c>
      <c r="Q1060">
        <v>0</v>
      </c>
      <c r="R1060">
        <v>255</v>
      </c>
    </row>
    <row r="1061" spans="14:18" x14ac:dyDescent="0.25">
      <c r="N1061">
        <v>0</v>
      </c>
      <c r="O1061">
        <v>0</v>
      </c>
      <c r="P1061">
        <v>0</v>
      </c>
      <c r="Q1061">
        <v>2</v>
      </c>
      <c r="R1061">
        <v>255</v>
      </c>
    </row>
    <row r="1062" spans="14:18" x14ac:dyDescent="0.25">
      <c r="N1062">
        <v>255</v>
      </c>
      <c r="O1062">
        <v>255</v>
      </c>
      <c r="P1062">
        <v>164</v>
      </c>
      <c r="Q1062">
        <v>0</v>
      </c>
      <c r="R1062">
        <v>255</v>
      </c>
    </row>
    <row r="1063" spans="14:18" x14ac:dyDescent="0.25">
      <c r="N1063">
        <v>255</v>
      </c>
      <c r="O1063">
        <v>255</v>
      </c>
      <c r="P1063">
        <v>160</v>
      </c>
      <c r="Q1063">
        <v>0</v>
      </c>
      <c r="R1063">
        <v>255</v>
      </c>
    </row>
    <row r="1064" spans="14:18" x14ac:dyDescent="0.25">
      <c r="N1064">
        <v>255</v>
      </c>
      <c r="O1064">
        <v>255</v>
      </c>
      <c r="P1064">
        <v>160</v>
      </c>
      <c r="Q1064">
        <v>2</v>
      </c>
      <c r="R1064">
        <v>255</v>
      </c>
    </row>
    <row r="1065" spans="14:18" x14ac:dyDescent="0.25">
      <c r="N1065">
        <v>224</v>
      </c>
      <c r="O1065">
        <v>255</v>
      </c>
      <c r="P1065">
        <v>0</v>
      </c>
      <c r="Q1065">
        <v>0</v>
      </c>
      <c r="R1065">
        <v>255</v>
      </c>
    </row>
    <row r="1066" spans="14:18" x14ac:dyDescent="0.25">
      <c r="N1066">
        <v>7</v>
      </c>
      <c r="O1066">
        <v>255</v>
      </c>
      <c r="P1066">
        <v>128</v>
      </c>
      <c r="Q1066">
        <v>0</v>
      </c>
      <c r="R1066">
        <v>255</v>
      </c>
    </row>
    <row r="1067" spans="14:18" x14ac:dyDescent="0.25">
      <c r="N1067">
        <v>255</v>
      </c>
      <c r="O1067">
        <v>255</v>
      </c>
      <c r="P1067">
        <v>128</v>
      </c>
      <c r="Q1067">
        <v>2</v>
      </c>
      <c r="R1067">
        <v>255</v>
      </c>
    </row>
    <row r="1068" spans="14:18" x14ac:dyDescent="0.25">
      <c r="N1068">
        <v>255</v>
      </c>
      <c r="O1068">
        <v>255</v>
      </c>
      <c r="P1068">
        <v>128</v>
      </c>
      <c r="Q1068">
        <v>0</v>
      </c>
      <c r="R1068">
        <v>255</v>
      </c>
    </row>
    <row r="1069" spans="14:18" x14ac:dyDescent="0.25">
      <c r="N1069">
        <v>255</v>
      </c>
      <c r="O1069">
        <v>255</v>
      </c>
      <c r="P1069">
        <v>0</v>
      </c>
      <c r="Q1069">
        <v>0</v>
      </c>
      <c r="R1069">
        <v>255</v>
      </c>
    </row>
    <row r="1070" spans="14:18" x14ac:dyDescent="0.25">
      <c r="N1070">
        <v>255</v>
      </c>
      <c r="O1070">
        <v>252</v>
      </c>
      <c r="P1070">
        <v>0</v>
      </c>
      <c r="Q1070">
        <v>2</v>
      </c>
      <c r="R1070">
        <v>255</v>
      </c>
    </row>
    <row r="1071" spans="14:18" x14ac:dyDescent="0.25">
      <c r="N1071">
        <v>255</v>
      </c>
      <c r="O1071">
        <v>0</v>
      </c>
      <c r="P1071">
        <v>0</v>
      </c>
      <c r="Q1071">
        <v>0</v>
      </c>
      <c r="R1071">
        <v>255</v>
      </c>
    </row>
    <row r="1072" spans="14:18" x14ac:dyDescent="0.25">
      <c r="N1072">
        <v>255</v>
      </c>
      <c r="O1072">
        <v>255</v>
      </c>
      <c r="P1072">
        <v>255</v>
      </c>
      <c r="Q1072">
        <v>0</v>
      </c>
      <c r="R1072">
        <v>255</v>
      </c>
    </row>
    <row r="1073" spans="14:18" x14ac:dyDescent="0.25">
      <c r="N1073">
        <v>255</v>
      </c>
      <c r="O1073">
        <v>255</v>
      </c>
      <c r="P1073">
        <v>0</v>
      </c>
      <c r="Q1073">
        <v>2</v>
      </c>
      <c r="R1073">
        <v>255</v>
      </c>
    </row>
    <row r="1074" spans="14:18" x14ac:dyDescent="0.25">
      <c r="N1074">
        <v>192</v>
      </c>
      <c r="O1074">
        <v>255</v>
      </c>
      <c r="P1074">
        <v>0</v>
      </c>
      <c r="Q1074">
        <v>0</v>
      </c>
      <c r="R1074">
        <v>255</v>
      </c>
    </row>
    <row r="1075" spans="14:18" x14ac:dyDescent="0.25">
      <c r="N1075">
        <v>15</v>
      </c>
      <c r="O1075">
        <v>255</v>
      </c>
      <c r="P1075">
        <v>255</v>
      </c>
      <c r="Q1075">
        <v>0</v>
      </c>
      <c r="R1075">
        <v>255</v>
      </c>
    </row>
    <row r="1076" spans="14:18" x14ac:dyDescent="0.25">
      <c r="N1076">
        <v>255</v>
      </c>
      <c r="O1076">
        <v>255</v>
      </c>
      <c r="P1076">
        <v>0</v>
      </c>
      <c r="Q1076">
        <v>2</v>
      </c>
      <c r="R1076">
        <v>255</v>
      </c>
    </row>
    <row r="1077" spans="14:18" x14ac:dyDescent="0.25">
      <c r="N1077">
        <v>255</v>
      </c>
      <c r="O1077">
        <v>255</v>
      </c>
      <c r="P1077">
        <v>0</v>
      </c>
      <c r="Q1077">
        <v>0</v>
      </c>
      <c r="R1077">
        <v>255</v>
      </c>
    </row>
    <row r="1078" spans="14:18" x14ac:dyDescent="0.25">
      <c r="N1078">
        <v>255</v>
      </c>
      <c r="O1078">
        <v>255</v>
      </c>
      <c r="P1078">
        <v>0</v>
      </c>
      <c r="Q1078">
        <v>0</v>
      </c>
      <c r="R1078">
        <v>255</v>
      </c>
    </row>
    <row r="1079" spans="14:18" x14ac:dyDescent="0.25">
      <c r="N1079">
        <v>255</v>
      </c>
      <c r="O1079">
        <v>255</v>
      </c>
      <c r="P1079">
        <v>255</v>
      </c>
      <c r="Q1079">
        <v>2</v>
      </c>
      <c r="R1079">
        <v>255</v>
      </c>
    </row>
    <row r="1080" spans="14:18" x14ac:dyDescent="0.25">
      <c r="N1080">
        <v>252</v>
      </c>
      <c r="O1080">
        <v>252</v>
      </c>
      <c r="P1080">
        <v>255</v>
      </c>
      <c r="Q1080">
        <v>0</v>
      </c>
      <c r="R1080">
        <v>255</v>
      </c>
    </row>
    <row r="1081" spans="14:18" x14ac:dyDescent="0.25">
      <c r="N1081">
        <v>0</v>
      </c>
      <c r="O1081">
        <v>0</v>
      </c>
      <c r="P1081">
        <v>0</v>
      </c>
      <c r="Q1081">
        <v>0</v>
      </c>
      <c r="R1081">
        <v>255</v>
      </c>
    </row>
    <row r="1082" spans="14:18" x14ac:dyDescent="0.25">
      <c r="N1082">
        <v>255</v>
      </c>
      <c r="O1082">
        <v>255</v>
      </c>
      <c r="P1082">
        <v>255</v>
      </c>
      <c r="Q1082">
        <v>2</v>
      </c>
      <c r="R1082">
        <v>255</v>
      </c>
    </row>
    <row r="1083" spans="14:18" x14ac:dyDescent="0.25">
      <c r="N1083">
        <v>255</v>
      </c>
      <c r="O1083">
        <v>255</v>
      </c>
      <c r="P1083">
        <v>0</v>
      </c>
      <c r="Q1083">
        <v>0</v>
      </c>
      <c r="R1083">
        <v>255</v>
      </c>
    </row>
    <row r="1084" spans="14:18" x14ac:dyDescent="0.25">
      <c r="N1084">
        <v>255</v>
      </c>
      <c r="O1084">
        <v>255</v>
      </c>
      <c r="P1084">
        <v>0</v>
      </c>
      <c r="Q1084">
        <v>0</v>
      </c>
      <c r="R1084">
        <v>255</v>
      </c>
    </row>
    <row r="1085" spans="14:18" x14ac:dyDescent="0.25">
      <c r="N1085">
        <v>192</v>
      </c>
      <c r="O1085">
        <v>255</v>
      </c>
      <c r="P1085">
        <v>0</v>
      </c>
      <c r="Q1085">
        <v>2</v>
      </c>
      <c r="R1085">
        <v>255</v>
      </c>
    </row>
    <row r="1086" spans="14:18" x14ac:dyDescent="0.25">
      <c r="N1086">
        <v>7</v>
      </c>
      <c r="O1086">
        <v>255</v>
      </c>
      <c r="P1086">
        <v>255</v>
      </c>
      <c r="Q1086">
        <v>0</v>
      </c>
      <c r="R1086">
        <v>255</v>
      </c>
    </row>
    <row r="1087" spans="14:18" x14ac:dyDescent="0.25">
      <c r="N1087">
        <v>255</v>
      </c>
      <c r="O1087">
        <v>255</v>
      </c>
      <c r="P1087">
        <v>0</v>
      </c>
      <c r="Q1087">
        <v>0</v>
      </c>
      <c r="R1087">
        <v>255</v>
      </c>
    </row>
    <row r="1088" spans="14:18" x14ac:dyDescent="0.25">
      <c r="N1088">
        <v>255</v>
      </c>
      <c r="O1088">
        <v>255</v>
      </c>
      <c r="P1088">
        <v>255</v>
      </c>
      <c r="Q1088">
        <v>2</v>
      </c>
      <c r="R1088">
        <v>255</v>
      </c>
    </row>
    <row r="1089" spans="14:18" x14ac:dyDescent="0.25">
      <c r="N1089">
        <v>255</v>
      </c>
      <c r="O1089">
        <v>255</v>
      </c>
      <c r="P1089">
        <v>0</v>
      </c>
      <c r="Q1089">
        <v>0</v>
      </c>
      <c r="R1089">
        <v>255</v>
      </c>
    </row>
    <row r="1090" spans="14:18" x14ac:dyDescent="0.25">
      <c r="N1090">
        <v>255</v>
      </c>
      <c r="O1090">
        <v>252</v>
      </c>
      <c r="P1090">
        <v>255</v>
      </c>
      <c r="Q1090">
        <v>0</v>
      </c>
      <c r="R1090">
        <v>255</v>
      </c>
    </row>
    <row r="1091" spans="14:18" x14ac:dyDescent="0.25">
      <c r="N1091">
        <v>255</v>
      </c>
      <c r="O1091">
        <v>0</v>
      </c>
      <c r="P1091">
        <v>255</v>
      </c>
      <c r="Q1091">
        <v>2</v>
      </c>
      <c r="R1091">
        <v>255</v>
      </c>
    </row>
    <row r="1092" spans="14:18" x14ac:dyDescent="0.25">
      <c r="N1092">
        <v>255</v>
      </c>
      <c r="O1092">
        <v>255</v>
      </c>
      <c r="P1092">
        <v>0</v>
      </c>
      <c r="Q1092">
        <v>0</v>
      </c>
      <c r="R1092">
        <v>255</v>
      </c>
    </row>
    <row r="1093" spans="14:18" x14ac:dyDescent="0.25">
      <c r="N1093">
        <v>255</v>
      </c>
      <c r="O1093">
        <v>255</v>
      </c>
      <c r="P1093">
        <v>0</v>
      </c>
      <c r="Q1093">
        <v>0</v>
      </c>
      <c r="R1093">
        <v>255</v>
      </c>
    </row>
    <row r="1094" spans="14:18" x14ac:dyDescent="0.25">
      <c r="N1094">
        <v>192</v>
      </c>
      <c r="O1094">
        <v>255</v>
      </c>
      <c r="P1094">
        <v>255</v>
      </c>
      <c r="Q1094">
        <v>2</v>
      </c>
      <c r="R1094">
        <v>255</v>
      </c>
    </row>
    <row r="1095" spans="14:18" x14ac:dyDescent="0.25">
      <c r="N1095">
        <v>15</v>
      </c>
      <c r="O1095">
        <v>255</v>
      </c>
      <c r="P1095">
        <v>255</v>
      </c>
      <c r="Q1095">
        <v>0</v>
      </c>
      <c r="R1095">
        <v>255</v>
      </c>
    </row>
    <row r="1096" spans="14:18" x14ac:dyDescent="0.25">
      <c r="N1096">
        <v>255</v>
      </c>
      <c r="O1096">
        <v>255</v>
      </c>
      <c r="P1096">
        <v>255</v>
      </c>
      <c r="Q1096">
        <v>0</v>
      </c>
      <c r="R1096">
        <v>255</v>
      </c>
    </row>
    <row r="1097" spans="14:18" x14ac:dyDescent="0.25">
      <c r="N1097">
        <v>255</v>
      </c>
      <c r="O1097">
        <v>255</v>
      </c>
      <c r="P1097">
        <v>0</v>
      </c>
      <c r="Q1097">
        <v>2</v>
      </c>
      <c r="R1097">
        <v>255</v>
      </c>
    </row>
    <row r="1098" spans="14:18" x14ac:dyDescent="0.25">
      <c r="N1098">
        <v>255</v>
      </c>
      <c r="O1098">
        <v>255</v>
      </c>
      <c r="P1098">
        <v>255</v>
      </c>
      <c r="Q1098">
        <v>0</v>
      </c>
      <c r="R1098">
        <v>255</v>
      </c>
    </row>
    <row r="1099" spans="14:18" x14ac:dyDescent="0.25">
      <c r="N1099">
        <v>255</v>
      </c>
      <c r="O1099">
        <v>255</v>
      </c>
      <c r="P1099">
        <v>255</v>
      </c>
      <c r="Q1099">
        <v>0</v>
      </c>
      <c r="R1099">
        <v>255</v>
      </c>
    </row>
    <row r="1100" spans="14:18" x14ac:dyDescent="0.25">
      <c r="N1100">
        <v>252</v>
      </c>
      <c r="O1100">
        <v>252</v>
      </c>
      <c r="P1100">
        <v>255</v>
      </c>
      <c r="Q1100">
        <v>2</v>
      </c>
      <c r="R1100">
        <v>255</v>
      </c>
    </row>
    <row r="1101" spans="14:18" x14ac:dyDescent="0.25">
      <c r="N1101">
        <v>0</v>
      </c>
      <c r="O1101">
        <v>0</v>
      </c>
      <c r="P1101">
        <v>255</v>
      </c>
      <c r="Q1101">
        <v>0</v>
      </c>
      <c r="R1101">
        <v>255</v>
      </c>
    </row>
    <row r="1102" spans="14:18" x14ac:dyDescent="0.25">
      <c r="N1102">
        <v>255</v>
      </c>
      <c r="O1102">
        <v>255</v>
      </c>
      <c r="P1102">
        <v>255</v>
      </c>
      <c r="Q1102">
        <v>0</v>
      </c>
      <c r="R1102">
        <v>255</v>
      </c>
    </row>
    <row r="1103" spans="14:18" x14ac:dyDescent="0.25">
      <c r="N1103">
        <v>255</v>
      </c>
      <c r="O1103">
        <v>255</v>
      </c>
      <c r="P1103">
        <v>255</v>
      </c>
      <c r="Q1103">
        <v>2</v>
      </c>
      <c r="R1103">
        <v>255</v>
      </c>
    </row>
    <row r="1104" spans="14:18" x14ac:dyDescent="0.25">
      <c r="N1104">
        <v>255</v>
      </c>
      <c r="O1104">
        <v>255</v>
      </c>
      <c r="P1104">
        <v>255</v>
      </c>
      <c r="Q1104">
        <v>0</v>
      </c>
      <c r="R1104">
        <v>255</v>
      </c>
    </row>
    <row r="1105" spans="14:18" x14ac:dyDescent="0.25">
      <c r="N1105">
        <v>192</v>
      </c>
      <c r="O1105">
        <v>255</v>
      </c>
      <c r="P1105">
        <v>255</v>
      </c>
      <c r="Q1105">
        <v>0</v>
      </c>
      <c r="R1105">
        <v>255</v>
      </c>
    </row>
    <row r="1106" spans="14:18" x14ac:dyDescent="0.25">
      <c r="N1106">
        <v>15</v>
      </c>
      <c r="O1106">
        <v>255</v>
      </c>
      <c r="P1106">
        <v>255</v>
      </c>
      <c r="Q1106">
        <v>2</v>
      </c>
      <c r="R1106">
        <v>255</v>
      </c>
    </row>
    <row r="1107" spans="14:18" x14ac:dyDescent="0.25">
      <c r="N1107">
        <v>255</v>
      </c>
      <c r="O1107">
        <v>255</v>
      </c>
      <c r="P1107">
        <v>255</v>
      </c>
      <c r="Q1107">
        <v>0</v>
      </c>
      <c r="R1107">
        <v>255</v>
      </c>
    </row>
    <row r="1108" spans="14:18" x14ac:dyDescent="0.25">
      <c r="N1108">
        <v>255</v>
      </c>
      <c r="O1108">
        <v>255</v>
      </c>
      <c r="P1108">
        <v>255</v>
      </c>
      <c r="Q1108">
        <v>0</v>
      </c>
      <c r="R1108">
        <v>255</v>
      </c>
    </row>
    <row r="1109" spans="14:18" x14ac:dyDescent="0.25">
      <c r="N1109">
        <v>255</v>
      </c>
      <c r="O1109">
        <v>255</v>
      </c>
      <c r="P1109">
        <v>255</v>
      </c>
      <c r="Q1109">
        <v>2</v>
      </c>
      <c r="R1109">
        <v>255</v>
      </c>
    </row>
    <row r="1110" spans="14:18" x14ac:dyDescent="0.25">
      <c r="N1110">
        <v>255</v>
      </c>
      <c r="O1110">
        <v>252</v>
      </c>
      <c r="P1110">
        <v>255</v>
      </c>
      <c r="Q1110">
        <v>0</v>
      </c>
      <c r="R1110">
        <v>255</v>
      </c>
    </row>
    <row r="1111" spans="14:18" x14ac:dyDescent="0.25">
      <c r="N1111">
        <v>255</v>
      </c>
      <c r="O1111">
        <v>0</v>
      </c>
      <c r="P1111">
        <v>255</v>
      </c>
      <c r="Q1111">
        <v>0</v>
      </c>
      <c r="R1111">
        <v>255</v>
      </c>
    </row>
    <row r="1112" spans="14:18" x14ac:dyDescent="0.25">
      <c r="N1112">
        <v>255</v>
      </c>
      <c r="O1112">
        <v>255</v>
      </c>
      <c r="P1112">
        <v>255</v>
      </c>
      <c r="Q1112">
        <v>2</v>
      </c>
      <c r="R1112">
        <v>255</v>
      </c>
    </row>
    <row r="1113" spans="14:18" x14ac:dyDescent="0.25">
      <c r="N1113">
        <v>255</v>
      </c>
      <c r="O1113">
        <v>255</v>
      </c>
      <c r="P1113">
        <v>255</v>
      </c>
      <c r="Q1113">
        <v>0</v>
      </c>
      <c r="R1113">
        <v>255</v>
      </c>
    </row>
    <row r="1114" spans="14:18" x14ac:dyDescent="0.25">
      <c r="N1114">
        <v>192</v>
      </c>
      <c r="O1114">
        <v>255</v>
      </c>
      <c r="P1114">
        <v>255</v>
      </c>
      <c r="Q1114">
        <v>0</v>
      </c>
      <c r="R1114">
        <v>255</v>
      </c>
    </row>
    <row r="1115" spans="14:18" x14ac:dyDescent="0.25">
      <c r="N1115">
        <v>15</v>
      </c>
      <c r="O1115">
        <v>255</v>
      </c>
      <c r="P1115">
        <v>255</v>
      </c>
      <c r="Q1115">
        <v>2</v>
      </c>
      <c r="R1115">
        <v>252</v>
      </c>
    </row>
    <row r="1116" spans="14:18" x14ac:dyDescent="0.25">
      <c r="N1116">
        <v>255</v>
      </c>
      <c r="O1116">
        <v>255</v>
      </c>
      <c r="P1116">
        <v>255</v>
      </c>
      <c r="Q1116">
        <v>0</v>
      </c>
      <c r="R1116">
        <v>253</v>
      </c>
    </row>
    <row r="1117" spans="14:18" x14ac:dyDescent="0.25">
      <c r="N1117">
        <v>255</v>
      </c>
      <c r="O1117">
        <v>255</v>
      </c>
      <c r="P1117">
        <v>255</v>
      </c>
      <c r="Q1117">
        <v>0</v>
      </c>
      <c r="R1117">
        <v>252</v>
      </c>
    </row>
    <row r="1118" spans="14:18" x14ac:dyDescent="0.25">
      <c r="N1118">
        <v>255</v>
      </c>
      <c r="O1118">
        <v>255</v>
      </c>
      <c r="P1118">
        <v>255</v>
      </c>
      <c r="Q1118">
        <v>2</v>
      </c>
      <c r="R1118">
        <v>240</v>
      </c>
    </row>
    <row r="1119" spans="14:18" x14ac:dyDescent="0.25">
      <c r="N1119">
        <v>255</v>
      </c>
      <c r="O1119">
        <v>255</v>
      </c>
      <c r="P1119">
        <v>255</v>
      </c>
      <c r="Q1119">
        <v>0</v>
      </c>
      <c r="R1119">
        <v>247</v>
      </c>
    </row>
    <row r="1120" spans="14:18" x14ac:dyDescent="0.25">
      <c r="N1120">
        <v>252</v>
      </c>
      <c r="O1120">
        <v>252</v>
      </c>
      <c r="P1120">
        <v>255</v>
      </c>
      <c r="Q1120">
        <v>0</v>
      </c>
      <c r="R1120">
        <v>240</v>
      </c>
    </row>
    <row r="1121" spans="14:18" x14ac:dyDescent="0.25">
      <c r="N1121">
        <v>0</v>
      </c>
      <c r="O1121">
        <v>0</v>
      </c>
      <c r="P1121">
        <v>255</v>
      </c>
      <c r="Q1121">
        <v>2</v>
      </c>
      <c r="R1121">
        <v>241</v>
      </c>
    </row>
    <row r="1122" spans="14:18" x14ac:dyDescent="0.25">
      <c r="N1122">
        <v>255</v>
      </c>
      <c r="O1122">
        <v>255</v>
      </c>
      <c r="P1122">
        <v>255</v>
      </c>
      <c r="Q1122">
        <v>0</v>
      </c>
      <c r="R1122">
        <v>248</v>
      </c>
    </row>
    <row r="1123" spans="14:18" x14ac:dyDescent="0.25">
      <c r="N1123">
        <v>255</v>
      </c>
      <c r="O1123">
        <v>255</v>
      </c>
      <c r="P1123">
        <v>255</v>
      </c>
      <c r="Q1123">
        <v>0</v>
      </c>
      <c r="R1123">
        <v>241</v>
      </c>
    </row>
    <row r="1124" spans="14:18" x14ac:dyDescent="0.25">
      <c r="N1124">
        <v>255</v>
      </c>
      <c r="O1124">
        <v>255</v>
      </c>
      <c r="P1124">
        <v>255</v>
      </c>
      <c r="Q1124">
        <v>2</v>
      </c>
      <c r="R1124">
        <v>241</v>
      </c>
    </row>
    <row r="1125" spans="14:18" x14ac:dyDescent="0.25">
      <c r="N1125">
        <v>192</v>
      </c>
      <c r="O1125">
        <v>255</v>
      </c>
      <c r="P1125">
        <v>255</v>
      </c>
      <c r="Q1125">
        <v>0</v>
      </c>
      <c r="R1125">
        <v>248</v>
      </c>
    </row>
    <row r="1126" spans="14:18" x14ac:dyDescent="0.25">
      <c r="N1126">
        <v>15</v>
      </c>
      <c r="O1126">
        <v>255</v>
      </c>
      <c r="P1126">
        <v>255</v>
      </c>
      <c r="Q1126">
        <v>0</v>
      </c>
      <c r="R1126">
        <v>241</v>
      </c>
    </row>
    <row r="1127" spans="14:18" x14ac:dyDescent="0.25">
      <c r="N1127">
        <v>255</v>
      </c>
      <c r="O1127">
        <v>255</v>
      </c>
      <c r="P1127">
        <v>255</v>
      </c>
      <c r="Q1127">
        <v>2</v>
      </c>
      <c r="R1127">
        <v>240</v>
      </c>
    </row>
    <row r="1128" spans="14:18" x14ac:dyDescent="0.25">
      <c r="N1128">
        <v>255</v>
      </c>
      <c r="O1128">
        <v>255</v>
      </c>
      <c r="P1128">
        <v>255</v>
      </c>
      <c r="Q1128">
        <v>0</v>
      </c>
      <c r="R1128">
        <v>247</v>
      </c>
    </row>
    <row r="1129" spans="14:18" x14ac:dyDescent="0.25">
      <c r="N1129">
        <v>255</v>
      </c>
      <c r="O1129">
        <v>255</v>
      </c>
      <c r="P1129">
        <v>255</v>
      </c>
      <c r="Q1129">
        <v>0</v>
      </c>
      <c r="R1129">
        <v>240</v>
      </c>
    </row>
    <row r="1130" spans="14:18" x14ac:dyDescent="0.25">
      <c r="N1130">
        <v>255</v>
      </c>
      <c r="O1130">
        <v>252</v>
      </c>
      <c r="P1130">
        <v>255</v>
      </c>
      <c r="Q1130">
        <v>2</v>
      </c>
      <c r="R1130">
        <v>252</v>
      </c>
    </row>
    <row r="1131" spans="14:18" x14ac:dyDescent="0.25">
      <c r="N1131">
        <v>255</v>
      </c>
      <c r="O1131">
        <v>0</v>
      </c>
      <c r="P1131">
        <v>255</v>
      </c>
      <c r="Q1131">
        <v>0</v>
      </c>
      <c r="R1131">
        <v>253</v>
      </c>
    </row>
    <row r="1132" spans="14:18" x14ac:dyDescent="0.25">
      <c r="N1132">
        <v>255</v>
      </c>
      <c r="O1132">
        <v>255</v>
      </c>
      <c r="P1132">
        <v>255</v>
      </c>
      <c r="Q1132">
        <v>0</v>
      </c>
      <c r="R1132">
        <v>252</v>
      </c>
    </row>
    <row r="1133" spans="14:18" x14ac:dyDescent="0.25">
      <c r="N1133">
        <v>255</v>
      </c>
      <c r="O1133">
        <v>255</v>
      </c>
      <c r="P1133">
        <v>255</v>
      </c>
      <c r="Q1133">
        <v>2</v>
      </c>
      <c r="R1133">
        <v>255</v>
      </c>
    </row>
    <row r="1134" spans="14:18" x14ac:dyDescent="0.25">
      <c r="N1134">
        <v>192</v>
      </c>
      <c r="O1134">
        <v>255</v>
      </c>
      <c r="P1134">
        <v>255</v>
      </c>
      <c r="Q1134">
        <v>0</v>
      </c>
      <c r="R1134">
        <v>255</v>
      </c>
    </row>
    <row r="1135" spans="14:18" x14ac:dyDescent="0.25">
      <c r="N1135">
        <v>15</v>
      </c>
      <c r="O1135">
        <v>255</v>
      </c>
      <c r="P1135">
        <v>255</v>
      </c>
      <c r="Q1135">
        <v>0</v>
      </c>
      <c r="R1135">
        <v>255</v>
      </c>
    </row>
    <row r="1136" spans="14:18" x14ac:dyDescent="0.25">
      <c r="N1136">
        <v>255</v>
      </c>
      <c r="O1136">
        <v>255</v>
      </c>
      <c r="P1136">
        <v>255</v>
      </c>
      <c r="Q1136">
        <v>2</v>
      </c>
      <c r="R1136">
        <v>255</v>
      </c>
    </row>
    <row r="1137" spans="14:18" x14ac:dyDescent="0.25">
      <c r="N1137">
        <v>255</v>
      </c>
      <c r="O1137">
        <v>255</v>
      </c>
      <c r="P1137">
        <v>255</v>
      </c>
      <c r="Q1137">
        <v>0</v>
      </c>
      <c r="R1137">
        <v>255</v>
      </c>
    </row>
    <row r="1138" spans="14:18" x14ac:dyDescent="0.25">
      <c r="N1138">
        <v>255</v>
      </c>
      <c r="O1138">
        <v>255</v>
      </c>
      <c r="P1138">
        <v>246</v>
      </c>
      <c r="Q1138">
        <v>0</v>
      </c>
      <c r="R1138">
        <v>255</v>
      </c>
    </row>
    <row r="1139" spans="14:18" x14ac:dyDescent="0.25">
      <c r="N1139">
        <v>255</v>
      </c>
      <c r="O1139">
        <v>255</v>
      </c>
      <c r="P1139">
        <v>239</v>
      </c>
      <c r="Q1139">
        <v>2</v>
      </c>
      <c r="R1139">
        <v>255</v>
      </c>
    </row>
    <row r="1140" spans="14:18" x14ac:dyDescent="0.25">
      <c r="N1140">
        <v>252</v>
      </c>
      <c r="O1140">
        <v>252</v>
      </c>
      <c r="P1140">
        <v>175</v>
      </c>
      <c r="Q1140">
        <v>0</v>
      </c>
      <c r="R1140">
        <v>255</v>
      </c>
    </row>
    <row r="1141" spans="14:18" x14ac:dyDescent="0.25">
      <c r="N1141">
        <v>0</v>
      </c>
      <c r="O1141">
        <v>0</v>
      </c>
      <c r="P1141">
        <v>167</v>
      </c>
      <c r="Q1141">
        <v>0</v>
      </c>
      <c r="R1141">
        <v>255</v>
      </c>
    </row>
    <row r="1142" spans="14:18" x14ac:dyDescent="0.25">
      <c r="N1142">
        <v>255</v>
      </c>
      <c r="O1142">
        <v>255</v>
      </c>
      <c r="P1142">
        <v>87</v>
      </c>
      <c r="Q1142">
        <v>2</v>
      </c>
      <c r="R1142">
        <v>255</v>
      </c>
    </row>
    <row r="1143" spans="14:18" x14ac:dyDescent="0.25">
      <c r="N1143">
        <v>255</v>
      </c>
      <c r="O1143">
        <v>255</v>
      </c>
      <c r="P1143">
        <v>87</v>
      </c>
      <c r="Q1143">
        <v>0</v>
      </c>
      <c r="R1143">
        <v>255</v>
      </c>
    </row>
    <row r="1144" spans="14:18" x14ac:dyDescent="0.25">
      <c r="N1144">
        <v>255</v>
      </c>
      <c r="O1144">
        <v>255</v>
      </c>
      <c r="P1144">
        <v>79</v>
      </c>
      <c r="Q1144">
        <v>0</v>
      </c>
      <c r="R1144">
        <v>255</v>
      </c>
    </row>
    <row r="1145" spans="14:18" x14ac:dyDescent="0.25">
      <c r="N1145">
        <v>192</v>
      </c>
      <c r="O1145">
        <v>255</v>
      </c>
      <c r="P1145">
        <v>249</v>
      </c>
      <c r="Q1145">
        <v>2</v>
      </c>
      <c r="R1145">
        <v>255</v>
      </c>
    </row>
    <row r="1146" spans="14:18" x14ac:dyDescent="0.25">
      <c r="N1146">
        <v>15</v>
      </c>
      <c r="O1146">
        <v>255</v>
      </c>
      <c r="P1146">
        <v>249</v>
      </c>
      <c r="Q1146">
        <v>0</v>
      </c>
      <c r="R1146">
        <v>255</v>
      </c>
    </row>
    <row r="1147" spans="14:18" x14ac:dyDescent="0.25">
      <c r="N1147">
        <v>255</v>
      </c>
      <c r="O1147">
        <v>255</v>
      </c>
      <c r="P1147">
        <v>249</v>
      </c>
      <c r="Q1147">
        <v>0</v>
      </c>
      <c r="R1147">
        <v>255</v>
      </c>
    </row>
    <row r="1148" spans="14:18" x14ac:dyDescent="0.25">
      <c r="N1148">
        <v>255</v>
      </c>
      <c r="O1148">
        <v>255</v>
      </c>
      <c r="P1148">
        <v>249</v>
      </c>
      <c r="Q1148">
        <v>2</v>
      </c>
      <c r="R1148">
        <v>255</v>
      </c>
    </row>
    <row r="1149" spans="14:18" x14ac:dyDescent="0.25">
      <c r="N1149">
        <v>255</v>
      </c>
      <c r="O1149">
        <v>255</v>
      </c>
      <c r="P1149">
        <v>249</v>
      </c>
      <c r="Q1149">
        <v>0</v>
      </c>
      <c r="R1149">
        <v>255</v>
      </c>
    </row>
    <row r="1150" spans="14:18" x14ac:dyDescent="0.25">
      <c r="N1150">
        <v>255</v>
      </c>
      <c r="O1150">
        <v>192</v>
      </c>
      <c r="P1150">
        <v>249</v>
      </c>
      <c r="Q1150">
        <v>0</v>
      </c>
      <c r="R1150">
        <v>255</v>
      </c>
    </row>
    <row r="1151" spans="14:18" x14ac:dyDescent="0.25">
      <c r="N1151">
        <v>255</v>
      </c>
      <c r="O1151">
        <v>0</v>
      </c>
      <c r="P1151">
        <v>79</v>
      </c>
      <c r="Q1151">
        <v>2</v>
      </c>
      <c r="R1151">
        <v>255</v>
      </c>
    </row>
    <row r="1152" spans="14:18" x14ac:dyDescent="0.25">
      <c r="N1152">
        <v>255</v>
      </c>
      <c r="O1152">
        <v>15</v>
      </c>
      <c r="P1152">
        <v>87</v>
      </c>
      <c r="Q1152">
        <v>0</v>
      </c>
      <c r="R1152">
        <v>255</v>
      </c>
    </row>
    <row r="1153" spans="14:18" x14ac:dyDescent="0.25">
      <c r="N1153">
        <v>255</v>
      </c>
      <c r="O1153">
        <v>255</v>
      </c>
      <c r="P1153">
        <v>87</v>
      </c>
      <c r="Q1153">
        <v>0</v>
      </c>
      <c r="R1153">
        <v>255</v>
      </c>
    </row>
    <row r="1154" spans="14:18" x14ac:dyDescent="0.25">
      <c r="N1154">
        <v>224</v>
      </c>
      <c r="O1154">
        <v>255</v>
      </c>
      <c r="P1154">
        <v>167</v>
      </c>
      <c r="Q1154">
        <v>2</v>
      </c>
      <c r="R1154">
        <v>255</v>
      </c>
    </row>
    <row r="1155" spans="14:18" x14ac:dyDescent="0.25">
      <c r="N1155">
        <v>7</v>
      </c>
      <c r="O1155">
        <v>255</v>
      </c>
      <c r="P1155">
        <v>175</v>
      </c>
      <c r="Q1155">
        <v>0</v>
      </c>
      <c r="R1155">
        <v>255</v>
      </c>
    </row>
    <row r="1156" spans="14:18" x14ac:dyDescent="0.25">
      <c r="N1156">
        <v>255</v>
      </c>
      <c r="O1156">
        <v>255</v>
      </c>
      <c r="P1156">
        <v>239</v>
      </c>
      <c r="Q1156">
        <v>0</v>
      </c>
      <c r="R1156">
        <v>255</v>
      </c>
    </row>
    <row r="1157" spans="14:18" x14ac:dyDescent="0.25">
      <c r="N1157">
        <v>255</v>
      </c>
      <c r="O1157">
        <v>255</v>
      </c>
      <c r="P1157">
        <v>246</v>
      </c>
      <c r="Q1157">
        <v>2</v>
      </c>
      <c r="R1157">
        <v>255</v>
      </c>
    </row>
    <row r="1158" spans="14:18" x14ac:dyDescent="0.25">
      <c r="N1158">
        <v>255</v>
      </c>
      <c r="O1158">
        <v>255</v>
      </c>
      <c r="P1158">
        <v>255</v>
      </c>
      <c r="Q1158">
        <v>0</v>
      </c>
      <c r="R1158">
        <v>255</v>
      </c>
    </row>
    <row r="1159" spans="14:18" x14ac:dyDescent="0.25">
      <c r="N1159">
        <v>255</v>
      </c>
      <c r="O1159">
        <v>255</v>
      </c>
      <c r="P1159">
        <v>255</v>
      </c>
      <c r="Q1159">
        <v>0</v>
      </c>
      <c r="R1159">
        <v>255</v>
      </c>
    </row>
    <row r="1160" spans="14:18" x14ac:dyDescent="0.25">
      <c r="N1160">
        <v>252</v>
      </c>
      <c r="O1160">
        <v>252</v>
      </c>
      <c r="P1160">
        <v>255</v>
      </c>
      <c r="Q1160">
        <v>2</v>
      </c>
      <c r="R1160">
        <v>255</v>
      </c>
    </row>
    <row r="1161" spans="14:18" x14ac:dyDescent="0.25">
      <c r="N1161">
        <v>0</v>
      </c>
      <c r="O1161">
        <v>0</v>
      </c>
      <c r="P1161">
        <v>255</v>
      </c>
      <c r="Q1161">
        <v>0</v>
      </c>
      <c r="R1161">
        <v>255</v>
      </c>
    </row>
    <row r="1162" spans="14:18" x14ac:dyDescent="0.25">
      <c r="N1162">
        <v>255</v>
      </c>
      <c r="O1162">
        <v>255</v>
      </c>
      <c r="P1162">
        <v>255</v>
      </c>
      <c r="Q1162">
        <v>0</v>
      </c>
      <c r="R1162">
        <v>255</v>
      </c>
    </row>
    <row r="1163" spans="14:18" x14ac:dyDescent="0.25">
      <c r="N1163">
        <v>255</v>
      </c>
      <c r="O1163">
        <v>255</v>
      </c>
      <c r="P1163">
        <v>255</v>
      </c>
      <c r="Q1163">
        <v>2</v>
      </c>
      <c r="R1163">
        <v>255</v>
      </c>
    </row>
    <row r="1164" spans="14:18" x14ac:dyDescent="0.25">
      <c r="N1164">
        <v>255</v>
      </c>
      <c r="O1164">
        <v>255</v>
      </c>
      <c r="P1164">
        <v>255</v>
      </c>
      <c r="Q1164">
        <v>0</v>
      </c>
      <c r="R1164">
        <v>255</v>
      </c>
    </row>
    <row r="1165" spans="14:18" x14ac:dyDescent="0.25">
      <c r="N1165">
        <v>192</v>
      </c>
      <c r="O1165">
        <v>255</v>
      </c>
      <c r="P1165">
        <v>255</v>
      </c>
      <c r="Q1165">
        <v>0</v>
      </c>
      <c r="R1165">
        <v>255</v>
      </c>
    </row>
    <row r="1166" spans="14:18" x14ac:dyDescent="0.25">
      <c r="N1166">
        <v>15</v>
      </c>
      <c r="O1166">
        <v>255</v>
      </c>
      <c r="P1166">
        <v>255</v>
      </c>
      <c r="Q1166">
        <v>2</v>
      </c>
      <c r="R1166">
        <v>255</v>
      </c>
    </row>
    <row r="1167" spans="14:18" x14ac:dyDescent="0.25">
      <c r="N1167">
        <v>255</v>
      </c>
      <c r="O1167">
        <v>255</v>
      </c>
      <c r="P1167">
        <v>255</v>
      </c>
      <c r="Q1167">
        <v>0</v>
      </c>
      <c r="R1167">
        <v>255</v>
      </c>
    </row>
    <row r="1168" spans="14:18" x14ac:dyDescent="0.25">
      <c r="N1168">
        <v>255</v>
      </c>
      <c r="O1168">
        <v>255</v>
      </c>
      <c r="P1168">
        <v>255</v>
      </c>
      <c r="Q1168">
        <v>0</v>
      </c>
      <c r="R1168">
        <v>255</v>
      </c>
    </row>
    <row r="1169" spans="14:18" x14ac:dyDescent="0.25">
      <c r="N1169">
        <v>255</v>
      </c>
      <c r="O1169">
        <v>254</v>
      </c>
      <c r="P1169">
        <v>255</v>
      </c>
      <c r="Q1169">
        <v>2</v>
      </c>
      <c r="R1169">
        <v>255</v>
      </c>
    </row>
    <row r="1170" spans="14:18" x14ac:dyDescent="0.25">
      <c r="N1170">
        <v>255</v>
      </c>
      <c r="O1170">
        <v>0</v>
      </c>
      <c r="P1170">
        <v>255</v>
      </c>
      <c r="Q1170">
        <v>0</v>
      </c>
      <c r="R1170">
        <v>255</v>
      </c>
    </row>
    <row r="1171" spans="14:18" x14ac:dyDescent="0.25">
      <c r="N1171">
        <v>255</v>
      </c>
      <c r="O1171">
        <v>0</v>
      </c>
      <c r="P1171">
        <v>255</v>
      </c>
      <c r="Q1171">
        <v>0</v>
      </c>
      <c r="R1171">
        <v>255</v>
      </c>
    </row>
    <row r="1172" spans="14:18" x14ac:dyDescent="0.25">
      <c r="N1172">
        <v>255</v>
      </c>
      <c r="O1172">
        <v>0</v>
      </c>
      <c r="P1172">
        <v>255</v>
      </c>
      <c r="Q1172">
        <v>2</v>
      </c>
      <c r="R1172">
        <v>255</v>
      </c>
    </row>
    <row r="1173" spans="14:18" x14ac:dyDescent="0.25">
      <c r="N1173">
        <v>255</v>
      </c>
      <c r="O1173">
        <v>255</v>
      </c>
      <c r="P1173">
        <v>255</v>
      </c>
      <c r="Q1173">
        <v>0</v>
      </c>
      <c r="R1173">
        <v>255</v>
      </c>
    </row>
    <row r="1174" spans="14:18" x14ac:dyDescent="0.25">
      <c r="N1174">
        <v>224</v>
      </c>
      <c r="O1174">
        <v>255</v>
      </c>
      <c r="P1174">
        <v>255</v>
      </c>
      <c r="Q1174">
        <v>0</v>
      </c>
      <c r="R1174">
        <v>255</v>
      </c>
    </row>
    <row r="1175" spans="14:18" x14ac:dyDescent="0.25">
      <c r="N1175">
        <v>7</v>
      </c>
      <c r="O1175">
        <v>255</v>
      </c>
      <c r="P1175">
        <v>255</v>
      </c>
      <c r="Q1175">
        <v>2</v>
      </c>
      <c r="R1175">
        <v>255</v>
      </c>
    </row>
    <row r="1176" spans="14:18" x14ac:dyDescent="0.25">
      <c r="N1176">
        <v>255</v>
      </c>
      <c r="O1176">
        <v>255</v>
      </c>
      <c r="P1176">
        <v>255</v>
      </c>
      <c r="Q1176">
        <v>0</v>
      </c>
      <c r="R1176">
        <v>255</v>
      </c>
    </row>
    <row r="1177" spans="14:18" x14ac:dyDescent="0.25">
      <c r="N1177">
        <v>255</v>
      </c>
      <c r="O1177">
        <v>255</v>
      </c>
      <c r="P1177">
        <v>255</v>
      </c>
      <c r="Q1177">
        <v>0</v>
      </c>
      <c r="R1177">
        <v>255</v>
      </c>
    </row>
    <row r="1178" spans="14:18" x14ac:dyDescent="0.25">
      <c r="N1178">
        <v>255</v>
      </c>
      <c r="O1178">
        <v>255</v>
      </c>
      <c r="P1178">
        <v>255</v>
      </c>
      <c r="Q1178">
        <v>2</v>
      </c>
      <c r="R1178">
        <v>255</v>
      </c>
    </row>
    <row r="1179" spans="14:18" x14ac:dyDescent="0.25">
      <c r="N1179">
        <v>255</v>
      </c>
      <c r="O1179">
        <v>255</v>
      </c>
      <c r="P1179">
        <v>255</v>
      </c>
      <c r="Q1179">
        <v>0</v>
      </c>
      <c r="R1179">
        <v>255</v>
      </c>
    </row>
    <row r="1180" spans="14:18" x14ac:dyDescent="0.25">
      <c r="N1180">
        <v>252</v>
      </c>
      <c r="O1180">
        <v>252</v>
      </c>
      <c r="P1180">
        <v>255</v>
      </c>
      <c r="Q1180">
        <v>0</v>
      </c>
      <c r="R1180">
        <v>255</v>
      </c>
    </row>
    <row r="1181" spans="14:18" x14ac:dyDescent="0.25">
      <c r="N1181">
        <v>0</v>
      </c>
      <c r="O1181">
        <v>0</v>
      </c>
      <c r="P1181">
        <v>255</v>
      </c>
      <c r="Q1181">
        <v>2</v>
      </c>
      <c r="R1181">
        <v>255</v>
      </c>
    </row>
    <row r="1182" spans="14:18" x14ac:dyDescent="0.25">
      <c r="N1182">
        <v>255</v>
      </c>
      <c r="O1182">
        <v>255</v>
      </c>
      <c r="P1182">
        <v>255</v>
      </c>
      <c r="Q1182">
        <v>0</v>
      </c>
      <c r="R1182">
        <v>255</v>
      </c>
    </row>
    <row r="1183" spans="14:18" x14ac:dyDescent="0.25">
      <c r="N1183">
        <v>255</v>
      </c>
      <c r="O1183">
        <v>255</v>
      </c>
      <c r="P1183">
        <v>255</v>
      </c>
      <c r="Q1183">
        <v>0</v>
      </c>
      <c r="R1183">
        <v>255</v>
      </c>
    </row>
    <row r="1184" spans="14:18" x14ac:dyDescent="0.25">
      <c r="N1184">
        <v>255</v>
      </c>
      <c r="O1184">
        <v>255</v>
      </c>
      <c r="P1184">
        <v>255</v>
      </c>
      <c r="Q1184">
        <v>2</v>
      </c>
      <c r="R1184">
        <v>255</v>
      </c>
    </row>
    <row r="1185" spans="14:18" x14ac:dyDescent="0.25">
      <c r="N1185">
        <v>192</v>
      </c>
      <c r="O1185">
        <v>255</v>
      </c>
      <c r="P1185">
        <v>255</v>
      </c>
      <c r="Q1185">
        <v>0</v>
      </c>
      <c r="R1185">
        <v>255</v>
      </c>
    </row>
    <row r="1186" spans="14:18" x14ac:dyDescent="0.25">
      <c r="N1186">
        <v>15</v>
      </c>
      <c r="O1186">
        <v>255</v>
      </c>
      <c r="P1186">
        <v>255</v>
      </c>
      <c r="Q1186">
        <v>0</v>
      </c>
      <c r="R1186">
        <v>255</v>
      </c>
    </row>
    <row r="1187" spans="14:18" x14ac:dyDescent="0.25">
      <c r="N1187">
        <v>255</v>
      </c>
      <c r="O1187">
        <v>255</v>
      </c>
      <c r="P1187">
        <v>255</v>
      </c>
      <c r="Q1187">
        <v>2</v>
      </c>
      <c r="R1187">
        <v>255</v>
      </c>
    </row>
    <row r="1188" spans="14:18" x14ac:dyDescent="0.25">
      <c r="N1188">
        <v>255</v>
      </c>
      <c r="O1188">
        <v>255</v>
      </c>
      <c r="P1188">
        <v>255</v>
      </c>
      <c r="Q1188">
        <v>0</v>
      </c>
      <c r="R1188">
        <v>255</v>
      </c>
    </row>
    <row r="1189" spans="14:18" x14ac:dyDescent="0.25">
      <c r="N1189">
        <v>255</v>
      </c>
      <c r="O1189">
        <v>240</v>
      </c>
      <c r="P1189">
        <v>255</v>
      </c>
      <c r="Q1189">
        <v>0</v>
      </c>
      <c r="R1189">
        <v>255</v>
      </c>
    </row>
    <row r="1190" spans="14:18" x14ac:dyDescent="0.25">
      <c r="N1190">
        <v>255</v>
      </c>
      <c r="O1190">
        <v>0</v>
      </c>
      <c r="P1190">
        <v>255</v>
      </c>
      <c r="Q1190">
        <v>2</v>
      </c>
      <c r="R1190">
        <v>255</v>
      </c>
    </row>
    <row r="1191" spans="14:18" x14ac:dyDescent="0.25">
      <c r="N1191">
        <v>255</v>
      </c>
      <c r="O1191">
        <v>0</v>
      </c>
      <c r="P1191">
        <v>255</v>
      </c>
      <c r="Q1191">
        <v>0</v>
      </c>
      <c r="R1191">
        <v>255</v>
      </c>
    </row>
    <row r="1192" spans="14:18" x14ac:dyDescent="0.25">
      <c r="N1192">
        <v>255</v>
      </c>
      <c r="O1192">
        <v>0</v>
      </c>
      <c r="P1192">
        <v>255</v>
      </c>
      <c r="Q1192">
        <v>0</v>
      </c>
      <c r="R1192">
        <v>255</v>
      </c>
    </row>
    <row r="1193" spans="14:18" x14ac:dyDescent="0.25">
      <c r="N1193">
        <v>255</v>
      </c>
      <c r="O1193">
        <v>63</v>
      </c>
      <c r="P1193">
        <v>255</v>
      </c>
      <c r="Q1193">
        <v>2</v>
      </c>
      <c r="R1193">
        <v>255</v>
      </c>
    </row>
    <row r="1194" spans="14:18" x14ac:dyDescent="0.25">
      <c r="N1194">
        <v>224</v>
      </c>
      <c r="O1194">
        <v>255</v>
      </c>
      <c r="P1194">
        <v>255</v>
      </c>
      <c r="Q1194">
        <v>0</v>
      </c>
      <c r="R1194">
        <v>255</v>
      </c>
    </row>
    <row r="1195" spans="14:18" x14ac:dyDescent="0.25">
      <c r="N1195">
        <v>7</v>
      </c>
      <c r="O1195">
        <v>255</v>
      </c>
      <c r="P1195">
        <v>255</v>
      </c>
      <c r="Q1195">
        <v>0</v>
      </c>
      <c r="R1195">
        <v>255</v>
      </c>
    </row>
    <row r="1196" spans="14:18" x14ac:dyDescent="0.25">
      <c r="N1196">
        <v>255</v>
      </c>
      <c r="O1196">
        <v>255</v>
      </c>
      <c r="P1196">
        <v>255</v>
      </c>
      <c r="Q1196">
        <v>2</v>
      </c>
      <c r="R1196">
        <v>255</v>
      </c>
    </row>
    <row r="1197" spans="14:18" x14ac:dyDescent="0.25">
      <c r="N1197">
        <v>255</v>
      </c>
      <c r="O1197">
        <v>255</v>
      </c>
      <c r="P1197">
        <v>255</v>
      </c>
      <c r="Q1197">
        <v>0</v>
      </c>
      <c r="R1197">
        <v>255</v>
      </c>
    </row>
    <row r="1198" spans="14:18" x14ac:dyDescent="0.25">
      <c r="N1198">
        <v>255</v>
      </c>
      <c r="O1198">
        <v>255</v>
      </c>
      <c r="P1198">
        <v>255</v>
      </c>
      <c r="Q1198">
        <v>0</v>
      </c>
      <c r="R1198">
        <v>255</v>
      </c>
    </row>
    <row r="1199" spans="14:18" x14ac:dyDescent="0.25">
      <c r="N1199">
        <v>255</v>
      </c>
      <c r="O1199">
        <v>255</v>
      </c>
      <c r="P1199">
        <v>255</v>
      </c>
      <c r="Q1199">
        <v>2</v>
      </c>
      <c r="R1199">
        <v>255</v>
      </c>
    </row>
    <row r="1200" spans="14:18" x14ac:dyDescent="0.25">
      <c r="N1200">
        <v>252</v>
      </c>
      <c r="O1200">
        <v>252</v>
      </c>
      <c r="P1200">
        <v>255</v>
      </c>
      <c r="Q1200">
        <v>0</v>
      </c>
      <c r="R1200">
        <v>255</v>
      </c>
    </row>
    <row r="1201" spans="14:18" x14ac:dyDescent="0.25">
      <c r="N1201">
        <v>0</v>
      </c>
      <c r="O1201">
        <v>0</v>
      </c>
      <c r="P1201">
        <v>255</v>
      </c>
      <c r="Q1201">
        <v>0</v>
      </c>
      <c r="R1201">
        <v>255</v>
      </c>
    </row>
    <row r="1202" spans="14:18" x14ac:dyDescent="0.25">
      <c r="N1202">
        <v>255</v>
      </c>
      <c r="O1202">
        <v>255</v>
      </c>
      <c r="P1202">
        <v>255</v>
      </c>
      <c r="Q1202">
        <v>2</v>
      </c>
      <c r="R1202">
        <v>255</v>
      </c>
    </row>
    <row r="1203" spans="14:18" x14ac:dyDescent="0.25">
      <c r="N1203">
        <v>255</v>
      </c>
      <c r="O1203">
        <v>255</v>
      </c>
      <c r="P1203">
        <v>255</v>
      </c>
      <c r="Q1203">
        <v>0</v>
      </c>
      <c r="R1203">
        <v>255</v>
      </c>
    </row>
    <row r="1204" spans="14:18" x14ac:dyDescent="0.25">
      <c r="N1204">
        <v>255</v>
      </c>
      <c r="O1204">
        <v>255</v>
      </c>
      <c r="P1204">
        <v>255</v>
      </c>
      <c r="Q1204">
        <v>0</v>
      </c>
      <c r="R1204">
        <v>255</v>
      </c>
    </row>
    <row r="1205" spans="14:18" x14ac:dyDescent="0.25">
      <c r="N1205">
        <v>192</v>
      </c>
      <c r="O1205">
        <v>255</v>
      </c>
      <c r="P1205">
        <v>255</v>
      </c>
      <c r="Q1205">
        <v>2</v>
      </c>
      <c r="R1205">
        <v>255</v>
      </c>
    </row>
    <row r="1206" spans="14:18" x14ac:dyDescent="0.25">
      <c r="N1206">
        <v>15</v>
      </c>
      <c r="O1206">
        <v>255</v>
      </c>
      <c r="P1206">
        <v>255</v>
      </c>
      <c r="Q1206">
        <v>0</v>
      </c>
      <c r="R1206">
        <v>255</v>
      </c>
    </row>
    <row r="1207" spans="14:18" x14ac:dyDescent="0.25">
      <c r="N1207">
        <v>255</v>
      </c>
      <c r="O1207">
        <v>255</v>
      </c>
      <c r="P1207">
        <v>255</v>
      </c>
      <c r="Q1207">
        <v>0</v>
      </c>
      <c r="R1207">
        <v>255</v>
      </c>
    </row>
    <row r="1208" spans="14:18" x14ac:dyDescent="0.25">
      <c r="N1208">
        <v>255</v>
      </c>
      <c r="O1208">
        <v>255</v>
      </c>
      <c r="P1208">
        <v>255</v>
      </c>
      <c r="Q1208">
        <v>2</v>
      </c>
      <c r="R1208">
        <v>255</v>
      </c>
    </row>
    <row r="1209" spans="14:18" x14ac:dyDescent="0.25">
      <c r="N1209">
        <v>255</v>
      </c>
      <c r="O1209">
        <v>192</v>
      </c>
      <c r="P1209">
        <v>255</v>
      </c>
      <c r="Q1209">
        <v>0</v>
      </c>
      <c r="R1209">
        <v>255</v>
      </c>
    </row>
    <row r="1210" spans="14:18" x14ac:dyDescent="0.25">
      <c r="N1210">
        <v>255</v>
      </c>
      <c r="O1210">
        <v>0</v>
      </c>
      <c r="P1210">
        <v>255</v>
      </c>
      <c r="Q1210">
        <v>0</v>
      </c>
      <c r="R1210">
        <v>255</v>
      </c>
    </row>
    <row r="1211" spans="14:18" x14ac:dyDescent="0.25">
      <c r="N1211">
        <v>255</v>
      </c>
      <c r="O1211">
        <v>0</v>
      </c>
      <c r="P1211">
        <v>255</v>
      </c>
      <c r="Q1211">
        <v>2</v>
      </c>
      <c r="R1211">
        <v>255</v>
      </c>
    </row>
    <row r="1212" spans="14:18" x14ac:dyDescent="0.25">
      <c r="N1212">
        <v>255</v>
      </c>
      <c r="O1212">
        <v>0</v>
      </c>
      <c r="P1212">
        <v>255</v>
      </c>
      <c r="Q1212">
        <v>0</v>
      </c>
      <c r="R1212">
        <v>255</v>
      </c>
    </row>
    <row r="1213" spans="14:18" x14ac:dyDescent="0.25">
      <c r="N1213">
        <v>255</v>
      </c>
      <c r="O1213">
        <v>7</v>
      </c>
      <c r="P1213">
        <v>255</v>
      </c>
      <c r="Q1213">
        <v>0</v>
      </c>
      <c r="R1213">
        <v>255</v>
      </c>
    </row>
    <row r="1214" spans="14:18" x14ac:dyDescent="0.25">
      <c r="N1214">
        <v>224</v>
      </c>
      <c r="O1214">
        <v>255</v>
      </c>
      <c r="P1214">
        <v>255</v>
      </c>
      <c r="Q1214">
        <v>2</v>
      </c>
      <c r="R1214">
        <v>255</v>
      </c>
    </row>
    <row r="1215" spans="14:18" x14ac:dyDescent="0.25">
      <c r="N1215">
        <v>7</v>
      </c>
      <c r="O1215">
        <v>255</v>
      </c>
      <c r="P1215">
        <v>255</v>
      </c>
      <c r="Q1215">
        <v>0</v>
      </c>
      <c r="R1215">
        <v>255</v>
      </c>
    </row>
    <row r="1216" spans="14:18" x14ac:dyDescent="0.25">
      <c r="N1216">
        <v>255</v>
      </c>
      <c r="O1216">
        <v>255</v>
      </c>
      <c r="P1216">
        <v>255</v>
      </c>
      <c r="Q1216">
        <v>0</v>
      </c>
      <c r="R1216">
        <v>255</v>
      </c>
    </row>
    <row r="1217" spans="14:18" x14ac:dyDescent="0.25">
      <c r="N1217">
        <v>255</v>
      </c>
      <c r="O1217">
        <v>255</v>
      </c>
      <c r="P1217">
        <v>255</v>
      </c>
      <c r="Q1217">
        <v>2</v>
      </c>
      <c r="R1217">
        <v>255</v>
      </c>
    </row>
    <row r="1218" spans="14:18" x14ac:dyDescent="0.25">
      <c r="N1218">
        <v>255</v>
      </c>
      <c r="O1218">
        <v>255</v>
      </c>
      <c r="P1218">
        <v>255</v>
      </c>
      <c r="Q1218">
        <v>0</v>
      </c>
      <c r="R1218">
        <v>255</v>
      </c>
    </row>
    <row r="1219" spans="14:18" x14ac:dyDescent="0.25">
      <c r="N1219">
        <v>255</v>
      </c>
      <c r="O1219">
        <v>255</v>
      </c>
      <c r="P1219">
        <v>255</v>
      </c>
      <c r="Q1219">
        <v>0</v>
      </c>
      <c r="R1219">
        <v>255</v>
      </c>
    </row>
    <row r="1220" spans="14:18" x14ac:dyDescent="0.25">
      <c r="N1220">
        <v>252</v>
      </c>
      <c r="O1220">
        <v>252</v>
      </c>
      <c r="P1220">
        <v>255</v>
      </c>
      <c r="Q1220">
        <v>2</v>
      </c>
      <c r="R1220">
        <v>255</v>
      </c>
    </row>
    <row r="1221" spans="14:18" x14ac:dyDescent="0.25">
      <c r="N1221">
        <v>0</v>
      </c>
      <c r="O1221">
        <v>0</v>
      </c>
      <c r="P1221">
        <v>255</v>
      </c>
      <c r="Q1221">
        <v>0</v>
      </c>
      <c r="R1221">
        <v>255</v>
      </c>
    </row>
    <row r="1222" spans="14:18" x14ac:dyDescent="0.25">
      <c r="N1222">
        <v>255</v>
      </c>
      <c r="O1222">
        <v>255</v>
      </c>
      <c r="P1222">
        <v>255</v>
      </c>
      <c r="Q1222">
        <v>0</v>
      </c>
      <c r="R1222">
        <v>255</v>
      </c>
    </row>
    <row r="1223" spans="14:18" x14ac:dyDescent="0.25">
      <c r="N1223">
        <v>255</v>
      </c>
      <c r="O1223">
        <v>255</v>
      </c>
      <c r="P1223">
        <v>255</v>
      </c>
      <c r="Q1223">
        <v>2</v>
      </c>
      <c r="R1223">
        <v>255</v>
      </c>
    </row>
    <row r="1224" spans="14:18" x14ac:dyDescent="0.25">
      <c r="N1224">
        <v>255</v>
      </c>
      <c r="O1224">
        <v>255</v>
      </c>
      <c r="P1224">
        <v>255</v>
      </c>
      <c r="Q1224">
        <v>0</v>
      </c>
      <c r="R1224">
        <v>255</v>
      </c>
    </row>
    <row r="1225" spans="14:18" x14ac:dyDescent="0.25">
      <c r="N1225">
        <v>192</v>
      </c>
      <c r="O1225">
        <v>255</v>
      </c>
      <c r="P1225">
        <v>255</v>
      </c>
      <c r="Q1225">
        <v>0</v>
      </c>
      <c r="R1225">
        <v>255</v>
      </c>
    </row>
    <row r="1226" spans="14:18" x14ac:dyDescent="0.25">
      <c r="N1226">
        <v>15</v>
      </c>
      <c r="O1226">
        <v>255</v>
      </c>
      <c r="P1226">
        <v>255</v>
      </c>
      <c r="Q1226">
        <v>2</v>
      </c>
      <c r="R1226">
        <v>255</v>
      </c>
    </row>
    <row r="1227" spans="14:18" x14ac:dyDescent="0.25">
      <c r="N1227">
        <v>255</v>
      </c>
      <c r="O1227">
        <v>255</v>
      </c>
      <c r="P1227">
        <v>255</v>
      </c>
      <c r="Q1227">
        <v>0</v>
      </c>
      <c r="R1227">
        <v>255</v>
      </c>
    </row>
    <row r="1228" spans="14:18" x14ac:dyDescent="0.25">
      <c r="N1228">
        <v>255</v>
      </c>
      <c r="O1228">
        <v>255</v>
      </c>
      <c r="P1228">
        <v>255</v>
      </c>
      <c r="Q1228">
        <v>0</v>
      </c>
      <c r="R1228">
        <v>255</v>
      </c>
    </row>
    <row r="1229" spans="14:18" x14ac:dyDescent="0.25">
      <c r="N1229">
        <v>255</v>
      </c>
      <c r="O1229">
        <v>0</v>
      </c>
      <c r="P1229">
        <v>255</v>
      </c>
      <c r="Q1229">
        <v>2</v>
      </c>
      <c r="R1229">
        <v>255</v>
      </c>
    </row>
    <row r="1230" spans="14:18" x14ac:dyDescent="0.25">
      <c r="N1230">
        <v>255</v>
      </c>
      <c r="O1230">
        <v>0</v>
      </c>
      <c r="P1230">
        <v>255</v>
      </c>
      <c r="Q1230">
        <v>0</v>
      </c>
      <c r="R1230">
        <v>255</v>
      </c>
    </row>
    <row r="1231" spans="14:18" x14ac:dyDescent="0.25">
      <c r="N1231">
        <v>255</v>
      </c>
      <c r="O1231">
        <v>0</v>
      </c>
      <c r="P1231">
        <v>255</v>
      </c>
      <c r="Q1231">
        <v>0</v>
      </c>
      <c r="R1231">
        <v>255</v>
      </c>
    </row>
    <row r="1232" spans="14:18" x14ac:dyDescent="0.25">
      <c r="N1232">
        <v>255</v>
      </c>
      <c r="O1232">
        <v>0</v>
      </c>
      <c r="P1232">
        <v>255</v>
      </c>
      <c r="Q1232">
        <v>2</v>
      </c>
      <c r="R1232">
        <v>255</v>
      </c>
    </row>
    <row r="1233" spans="14:18" x14ac:dyDescent="0.25">
      <c r="N1233">
        <v>255</v>
      </c>
      <c r="O1233">
        <v>1</v>
      </c>
      <c r="P1233">
        <v>255</v>
      </c>
      <c r="Q1233">
        <v>0</v>
      </c>
      <c r="R1233">
        <v>255</v>
      </c>
    </row>
    <row r="1234" spans="14:18" x14ac:dyDescent="0.25">
      <c r="N1234">
        <v>224</v>
      </c>
      <c r="O1234">
        <v>255</v>
      </c>
      <c r="P1234">
        <v>246</v>
      </c>
      <c r="Q1234">
        <v>0</v>
      </c>
      <c r="R1234">
        <v>255</v>
      </c>
    </row>
    <row r="1235" spans="14:18" x14ac:dyDescent="0.25">
      <c r="N1235">
        <v>7</v>
      </c>
      <c r="O1235">
        <v>255</v>
      </c>
      <c r="P1235">
        <v>239</v>
      </c>
      <c r="Q1235">
        <v>2</v>
      </c>
      <c r="R1235">
        <v>255</v>
      </c>
    </row>
    <row r="1236" spans="14:18" x14ac:dyDescent="0.25">
      <c r="N1236">
        <v>255</v>
      </c>
      <c r="O1236">
        <v>255</v>
      </c>
      <c r="P1236">
        <v>159</v>
      </c>
      <c r="Q1236">
        <v>0</v>
      </c>
      <c r="R1236">
        <v>255</v>
      </c>
    </row>
    <row r="1237" spans="14:18" x14ac:dyDescent="0.25">
      <c r="N1237">
        <v>255</v>
      </c>
      <c r="O1237">
        <v>255</v>
      </c>
      <c r="P1237">
        <v>79</v>
      </c>
      <c r="Q1237">
        <v>0</v>
      </c>
      <c r="R1237">
        <v>255</v>
      </c>
    </row>
    <row r="1238" spans="14:18" x14ac:dyDescent="0.25">
      <c r="N1238">
        <v>255</v>
      </c>
      <c r="O1238">
        <v>255</v>
      </c>
      <c r="P1238">
        <v>249</v>
      </c>
      <c r="Q1238">
        <v>2</v>
      </c>
      <c r="R1238">
        <v>255</v>
      </c>
    </row>
    <row r="1239" spans="14:18" x14ac:dyDescent="0.25">
      <c r="N1239">
        <v>255</v>
      </c>
      <c r="O1239">
        <v>255</v>
      </c>
      <c r="P1239">
        <v>249</v>
      </c>
      <c r="Q1239">
        <v>0</v>
      </c>
      <c r="R1239">
        <v>255</v>
      </c>
    </row>
    <row r="1240" spans="14:18" x14ac:dyDescent="0.25">
      <c r="N1240">
        <v>252</v>
      </c>
      <c r="O1240">
        <v>252</v>
      </c>
      <c r="P1240">
        <v>249</v>
      </c>
      <c r="Q1240">
        <v>0</v>
      </c>
      <c r="R1240">
        <v>255</v>
      </c>
    </row>
    <row r="1241" spans="14:18" x14ac:dyDescent="0.25">
      <c r="N1241">
        <v>0</v>
      </c>
      <c r="O1241">
        <v>0</v>
      </c>
      <c r="P1241">
        <v>249</v>
      </c>
      <c r="Q1241">
        <v>2</v>
      </c>
      <c r="R1241">
        <v>255</v>
      </c>
    </row>
    <row r="1242" spans="14:18" x14ac:dyDescent="0.25">
      <c r="N1242">
        <v>255</v>
      </c>
      <c r="O1242">
        <v>255</v>
      </c>
      <c r="P1242">
        <v>249</v>
      </c>
      <c r="Q1242">
        <v>0</v>
      </c>
      <c r="R1242">
        <v>255</v>
      </c>
    </row>
    <row r="1243" spans="14:18" x14ac:dyDescent="0.25">
      <c r="N1243">
        <v>255</v>
      </c>
      <c r="O1243">
        <v>255</v>
      </c>
      <c r="P1243">
        <v>249</v>
      </c>
      <c r="Q1243">
        <v>0</v>
      </c>
      <c r="R1243">
        <v>255</v>
      </c>
    </row>
    <row r="1244" spans="14:18" x14ac:dyDescent="0.25">
      <c r="N1244">
        <v>255</v>
      </c>
      <c r="O1244">
        <v>255</v>
      </c>
      <c r="P1244">
        <v>249</v>
      </c>
      <c r="Q1244">
        <v>0</v>
      </c>
      <c r="R1244">
        <v>255</v>
      </c>
    </row>
    <row r="1245" spans="14:18" x14ac:dyDescent="0.25">
      <c r="N1245">
        <v>192</v>
      </c>
      <c r="O1245">
        <v>255</v>
      </c>
      <c r="P1245">
        <v>249</v>
      </c>
      <c r="Q1245">
        <v>0</v>
      </c>
      <c r="R1245">
        <v>255</v>
      </c>
    </row>
    <row r="1246" spans="14:18" x14ac:dyDescent="0.25">
      <c r="N1246">
        <v>15</v>
      </c>
      <c r="O1246">
        <v>255</v>
      </c>
      <c r="P1246">
        <v>249</v>
      </c>
      <c r="Q1246">
        <v>0</v>
      </c>
      <c r="R1246">
        <v>255</v>
      </c>
    </row>
    <row r="1247" spans="14:18" x14ac:dyDescent="0.25">
      <c r="N1247">
        <v>255</v>
      </c>
      <c r="O1247">
        <v>255</v>
      </c>
      <c r="P1247">
        <v>249</v>
      </c>
      <c r="Q1247">
        <v>189</v>
      </c>
      <c r="R1247">
        <v>255</v>
      </c>
    </row>
    <row r="1248" spans="14:18" x14ac:dyDescent="0.25">
      <c r="N1248">
        <v>255</v>
      </c>
      <c r="O1248">
        <v>252</v>
      </c>
      <c r="P1248">
        <v>249</v>
      </c>
      <c r="Q1248">
        <v>188</v>
      </c>
      <c r="R1248">
        <v>255</v>
      </c>
    </row>
    <row r="1249" spans="14:18" x14ac:dyDescent="0.25">
      <c r="N1249">
        <v>255</v>
      </c>
      <c r="O1249">
        <v>0</v>
      </c>
      <c r="P1249">
        <v>249</v>
      </c>
      <c r="Q1249">
        <v>188</v>
      </c>
      <c r="R1249">
        <v>255</v>
      </c>
    </row>
    <row r="1250" spans="14:18" x14ac:dyDescent="0.25">
      <c r="N1250">
        <v>255</v>
      </c>
      <c r="O1250">
        <v>0</v>
      </c>
      <c r="P1250">
        <v>249</v>
      </c>
      <c r="Q1250">
        <v>255</v>
      </c>
      <c r="R1250">
        <v>255</v>
      </c>
    </row>
    <row r="1251" spans="14:18" x14ac:dyDescent="0.25">
      <c r="N1251">
        <v>255</v>
      </c>
      <c r="O1251">
        <v>0</v>
      </c>
      <c r="P1251">
        <v>249</v>
      </c>
      <c r="Q1251">
        <v>255</v>
      </c>
      <c r="R1251">
        <v>255</v>
      </c>
    </row>
    <row r="1252" spans="14:18" x14ac:dyDescent="0.25">
      <c r="N1252">
        <v>255</v>
      </c>
      <c r="O1252">
        <v>0</v>
      </c>
      <c r="P1252">
        <v>249</v>
      </c>
      <c r="Q1252">
        <v>255</v>
      </c>
      <c r="R1252">
        <v>255</v>
      </c>
    </row>
    <row r="1253" spans="14:18" x14ac:dyDescent="0.25">
      <c r="N1253">
        <v>255</v>
      </c>
      <c r="O1253">
        <v>0</v>
      </c>
      <c r="P1253">
        <v>249</v>
      </c>
      <c r="Q1253">
        <v>255</v>
      </c>
      <c r="R1253">
        <v>255</v>
      </c>
    </row>
    <row r="1254" spans="14:18" x14ac:dyDescent="0.25">
      <c r="N1254">
        <v>224</v>
      </c>
      <c r="O1254">
        <v>255</v>
      </c>
      <c r="P1254">
        <v>249</v>
      </c>
      <c r="Q1254">
        <v>255</v>
      </c>
      <c r="R1254">
        <v>255</v>
      </c>
    </row>
    <row r="1255" spans="14:18" x14ac:dyDescent="0.25">
      <c r="N1255">
        <v>7</v>
      </c>
      <c r="O1255">
        <v>255</v>
      </c>
      <c r="P1255">
        <v>249</v>
      </c>
      <c r="Q1255">
        <v>255</v>
      </c>
      <c r="R1255">
        <v>255</v>
      </c>
    </row>
    <row r="1256" spans="14:18" x14ac:dyDescent="0.25">
      <c r="N1256">
        <v>255</v>
      </c>
      <c r="O1256">
        <v>255</v>
      </c>
      <c r="P1256">
        <v>249</v>
      </c>
      <c r="Q1256">
        <v>255</v>
      </c>
      <c r="R1256">
        <v>255</v>
      </c>
    </row>
    <row r="1257" spans="14:18" x14ac:dyDescent="0.25">
      <c r="N1257">
        <v>255</v>
      </c>
      <c r="O1257">
        <v>255</v>
      </c>
      <c r="P1257">
        <v>249</v>
      </c>
      <c r="Q1257">
        <v>255</v>
      </c>
      <c r="R1257">
        <v>255</v>
      </c>
    </row>
    <row r="1258" spans="14:18" x14ac:dyDescent="0.25">
      <c r="N1258">
        <v>255</v>
      </c>
      <c r="O1258">
        <v>255</v>
      </c>
      <c r="P1258">
        <v>79</v>
      </c>
      <c r="Q1258">
        <v>255</v>
      </c>
      <c r="R1258">
        <v>255</v>
      </c>
    </row>
    <row r="1259" spans="14:18" x14ac:dyDescent="0.25">
      <c r="N1259">
        <v>255</v>
      </c>
      <c r="O1259">
        <v>255</v>
      </c>
      <c r="P1259">
        <v>159</v>
      </c>
      <c r="Q1259">
        <v>255</v>
      </c>
      <c r="R1259">
        <v>255</v>
      </c>
    </row>
    <row r="1260" spans="14:18" x14ac:dyDescent="0.25">
      <c r="N1260">
        <v>252</v>
      </c>
      <c r="O1260">
        <v>252</v>
      </c>
      <c r="P1260">
        <v>239</v>
      </c>
      <c r="Q1260">
        <v>255</v>
      </c>
      <c r="R1260">
        <v>255</v>
      </c>
    </row>
    <row r="1261" spans="14:18" x14ac:dyDescent="0.25">
      <c r="N1261">
        <v>0</v>
      </c>
      <c r="O1261">
        <v>0</v>
      </c>
      <c r="P1261">
        <v>246</v>
      </c>
      <c r="Q1261">
        <v>255</v>
      </c>
      <c r="R1261">
        <v>255</v>
      </c>
    </row>
    <row r="1262" spans="14:18" x14ac:dyDescent="0.25">
      <c r="N1262">
        <v>255</v>
      </c>
      <c r="O1262">
        <v>255</v>
      </c>
      <c r="P1262">
        <v>255</v>
      </c>
      <c r="Q1262">
        <v>255</v>
      </c>
      <c r="R1262">
        <v>255</v>
      </c>
    </row>
    <row r="1263" spans="14:18" x14ac:dyDescent="0.25">
      <c r="N1263">
        <v>255</v>
      </c>
      <c r="O1263">
        <v>255</v>
      </c>
      <c r="P1263">
        <v>255</v>
      </c>
      <c r="Q1263">
        <v>255</v>
      </c>
      <c r="R1263">
        <v>255</v>
      </c>
    </row>
    <row r="1264" spans="14:18" x14ac:dyDescent="0.25">
      <c r="N1264">
        <v>255</v>
      </c>
      <c r="O1264">
        <v>255</v>
      </c>
      <c r="P1264">
        <v>255</v>
      </c>
      <c r="Q1264">
        <v>255</v>
      </c>
      <c r="R1264">
        <v>255</v>
      </c>
    </row>
    <row r="1265" spans="14:18" x14ac:dyDescent="0.25">
      <c r="N1265">
        <v>192</v>
      </c>
      <c r="O1265">
        <v>255</v>
      </c>
      <c r="P1265">
        <v>255</v>
      </c>
      <c r="Q1265">
        <v>255</v>
      </c>
      <c r="R1265">
        <v>255</v>
      </c>
    </row>
    <row r="1266" spans="14:18" x14ac:dyDescent="0.25">
      <c r="N1266">
        <v>15</v>
      </c>
      <c r="O1266">
        <v>255</v>
      </c>
      <c r="P1266">
        <v>255</v>
      </c>
      <c r="Q1266">
        <v>255</v>
      </c>
      <c r="R1266">
        <v>255</v>
      </c>
    </row>
    <row r="1267" spans="14:18" x14ac:dyDescent="0.25">
      <c r="N1267">
        <v>255</v>
      </c>
      <c r="O1267">
        <v>255</v>
      </c>
      <c r="P1267">
        <v>255</v>
      </c>
      <c r="Q1267">
        <v>255</v>
      </c>
      <c r="R1267">
        <v>255</v>
      </c>
    </row>
    <row r="1268" spans="14:18" x14ac:dyDescent="0.25">
      <c r="N1268">
        <v>255</v>
      </c>
      <c r="O1268">
        <v>240</v>
      </c>
      <c r="P1268">
        <v>255</v>
      </c>
      <c r="Q1268">
        <v>255</v>
      </c>
      <c r="R1268">
        <v>255</v>
      </c>
    </row>
    <row r="1269" spans="14:18" x14ac:dyDescent="0.25">
      <c r="N1269">
        <v>255</v>
      </c>
      <c r="O1269">
        <v>0</v>
      </c>
      <c r="P1269">
        <v>255</v>
      </c>
      <c r="Q1269">
        <v>255</v>
      </c>
      <c r="R1269">
        <v>255</v>
      </c>
    </row>
    <row r="1270" spans="14:18" x14ac:dyDescent="0.25">
      <c r="N1270">
        <v>255</v>
      </c>
      <c r="O1270">
        <v>0</v>
      </c>
      <c r="P1270">
        <v>255</v>
      </c>
      <c r="Q1270">
        <v>255</v>
      </c>
      <c r="R1270">
        <v>255</v>
      </c>
    </row>
    <row r="1271" spans="14:18" x14ac:dyDescent="0.25">
      <c r="N1271">
        <v>255</v>
      </c>
      <c r="O1271">
        <v>0</v>
      </c>
      <c r="P1271">
        <v>255</v>
      </c>
      <c r="Q1271">
        <v>255</v>
      </c>
      <c r="R1271">
        <v>255</v>
      </c>
    </row>
    <row r="1272" spans="14:18" x14ac:dyDescent="0.25">
      <c r="N1272">
        <v>255</v>
      </c>
      <c r="O1272">
        <v>0</v>
      </c>
      <c r="P1272">
        <v>255</v>
      </c>
      <c r="Q1272">
        <v>255</v>
      </c>
      <c r="R1272">
        <v>255</v>
      </c>
    </row>
    <row r="1273" spans="14:18" x14ac:dyDescent="0.25">
      <c r="N1273">
        <v>255</v>
      </c>
      <c r="O1273">
        <v>0</v>
      </c>
      <c r="P1273">
        <v>255</v>
      </c>
      <c r="Q1273">
        <v>255</v>
      </c>
      <c r="R1273">
        <v>255</v>
      </c>
    </row>
    <row r="1274" spans="14:18" x14ac:dyDescent="0.25">
      <c r="N1274">
        <v>224</v>
      </c>
      <c r="O1274">
        <v>63</v>
      </c>
      <c r="P1274">
        <v>255</v>
      </c>
      <c r="Q1274">
        <v>255</v>
      </c>
      <c r="R1274">
        <v>255</v>
      </c>
    </row>
    <row r="1275" spans="14:18" x14ac:dyDescent="0.25">
      <c r="N1275">
        <v>7</v>
      </c>
      <c r="O1275">
        <v>255</v>
      </c>
      <c r="P1275">
        <v>255</v>
      </c>
      <c r="Q1275">
        <v>255</v>
      </c>
      <c r="R1275">
        <v>255</v>
      </c>
    </row>
    <row r="1276" spans="14:18" x14ac:dyDescent="0.25">
      <c r="N1276">
        <v>255</v>
      </c>
      <c r="O1276">
        <v>255</v>
      </c>
      <c r="P1276">
        <v>255</v>
      </c>
      <c r="Q1276">
        <v>255</v>
      </c>
      <c r="R1276">
        <v>255</v>
      </c>
    </row>
    <row r="1277" spans="14:18" x14ac:dyDescent="0.25">
      <c r="N1277">
        <v>255</v>
      </c>
      <c r="O1277">
        <v>255</v>
      </c>
      <c r="P1277">
        <v>255</v>
      </c>
      <c r="Q1277">
        <v>255</v>
      </c>
      <c r="R1277">
        <v>255</v>
      </c>
    </row>
    <row r="1278" spans="14:18" x14ac:dyDescent="0.25">
      <c r="N1278">
        <v>255</v>
      </c>
      <c r="O1278">
        <v>255</v>
      </c>
      <c r="P1278">
        <v>255</v>
      </c>
      <c r="Q1278">
        <v>255</v>
      </c>
      <c r="R1278">
        <v>255</v>
      </c>
    </row>
    <row r="1279" spans="14:18" x14ac:dyDescent="0.25">
      <c r="N1279">
        <v>255</v>
      </c>
      <c r="O1279">
        <v>255</v>
      </c>
      <c r="P1279">
        <v>255</v>
      </c>
      <c r="Q1279">
        <v>255</v>
      </c>
      <c r="R1279">
        <v>255</v>
      </c>
    </row>
    <row r="1280" spans="14:18" x14ac:dyDescent="0.25">
      <c r="N1280">
        <v>252</v>
      </c>
      <c r="O1280">
        <v>252</v>
      </c>
      <c r="P1280">
        <v>255</v>
      </c>
      <c r="Q1280">
        <v>255</v>
      </c>
      <c r="R1280">
        <v>255</v>
      </c>
    </row>
    <row r="1281" spans="14:18" x14ac:dyDescent="0.25">
      <c r="N1281">
        <v>0</v>
      </c>
      <c r="O1281">
        <v>0</v>
      </c>
      <c r="P1281">
        <v>255</v>
      </c>
      <c r="Q1281">
        <v>255</v>
      </c>
      <c r="R1281">
        <v>255</v>
      </c>
    </row>
    <row r="1282" spans="14:18" x14ac:dyDescent="0.25">
      <c r="N1282">
        <v>255</v>
      </c>
      <c r="O1282">
        <v>255</v>
      </c>
      <c r="P1282">
        <v>255</v>
      </c>
      <c r="Q1282">
        <v>255</v>
      </c>
      <c r="R1282">
        <v>255</v>
      </c>
    </row>
    <row r="1283" spans="14:18" x14ac:dyDescent="0.25">
      <c r="N1283">
        <v>255</v>
      </c>
      <c r="O1283">
        <v>255</v>
      </c>
      <c r="P1283">
        <v>255</v>
      </c>
      <c r="Q1283">
        <v>255</v>
      </c>
      <c r="R1283">
        <v>255</v>
      </c>
    </row>
    <row r="1284" spans="14:18" x14ac:dyDescent="0.25">
      <c r="N1284">
        <v>255</v>
      </c>
      <c r="O1284">
        <v>255</v>
      </c>
      <c r="P1284">
        <v>255</v>
      </c>
      <c r="Q1284">
        <v>255</v>
      </c>
      <c r="R1284">
        <v>255</v>
      </c>
    </row>
    <row r="1285" spans="14:18" x14ac:dyDescent="0.25">
      <c r="N1285">
        <v>192</v>
      </c>
      <c r="O1285">
        <v>255</v>
      </c>
      <c r="P1285">
        <v>255</v>
      </c>
      <c r="Q1285">
        <v>255</v>
      </c>
      <c r="R1285">
        <v>255</v>
      </c>
    </row>
    <row r="1286" spans="14:18" x14ac:dyDescent="0.25">
      <c r="N1286">
        <v>15</v>
      </c>
      <c r="O1286">
        <v>255</v>
      </c>
      <c r="P1286">
        <v>255</v>
      </c>
      <c r="Q1286">
        <v>255</v>
      </c>
      <c r="R1286">
        <v>255</v>
      </c>
    </row>
    <row r="1287" spans="14:18" x14ac:dyDescent="0.25">
      <c r="N1287">
        <v>255</v>
      </c>
      <c r="O1287">
        <v>255</v>
      </c>
      <c r="P1287">
        <v>255</v>
      </c>
      <c r="Q1287">
        <v>255</v>
      </c>
      <c r="R1287">
        <v>255</v>
      </c>
    </row>
    <row r="1288" spans="14:18" x14ac:dyDescent="0.25">
      <c r="N1288">
        <v>255</v>
      </c>
      <c r="O1288">
        <v>224</v>
      </c>
      <c r="P1288">
        <v>255</v>
      </c>
      <c r="Q1288">
        <v>255</v>
      </c>
      <c r="R1288">
        <v>255</v>
      </c>
    </row>
    <row r="1289" spans="14:18" x14ac:dyDescent="0.25">
      <c r="N1289">
        <v>255</v>
      </c>
      <c r="O1289">
        <v>0</v>
      </c>
      <c r="P1289">
        <v>255</v>
      </c>
      <c r="Q1289">
        <v>255</v>
      </c>
      <c r="R1289">
        <v>255</v>
      </c>
    </row>
    <row r="1290" spans="14:18" x14ac:dyDescent="0.25">
      <c r="N1290">
        <v>255</v>
      </c>
      <c r="O1290">
        <v>0</v>
      </c>
      <c r="P1290">
        <v>255</v>
      </c>
      <c r="Q1290">
        <v>255</v>
      </c>
      <c r="R1290">
        <v>255</v>
      </c>
    </row>
    <row r="1291" spans="14:18" x14ac:dyDescent="0.25">
      <c r="N1291">
        <v>255</v>
      </c>
      <c r="O1291">
        <v>0</v>
      </c>
      <c r="P1291">
        <v>255</v>
      </c>
      <c r="Q1291">
        <v>255</v>
      </c>
      <c r="R1291">
        <v>255</v>
      </c>
    </row>
    <row r="1292" spans="14:18" x14ac:dyDescent="0.25">
      <c r="N1292">
        <v>255</v>
      </c>
      <c r="O1292">
        <v>0</v>
      </c>
      <c r="P1292">
        <v>255</v>
      </c>
      <c r="Q1292">
        <v>255</v>
      </c>
      <c r="R1292">
        <v>255</v>
      </c>
    </row>
    <row r="1293" spans="14:18" x14ac:dyDescent="0.25">
      <c r="N1293">
        <v>255</v>
      </c>
      <c r="O1293">
        <v>0</v>
      </c>
      <c r="P1293">
        <v>255</v>
      </c>
      <c r="Q1293">
        <v>255</v>
      </c>
      <c r="R1293">
        <v>255</v>
      </c>
    </row>
    <row r="1294" spans="14:18" x14ac:dyDescent="0.25">
      <c r="N1294">
        <v>224</v>
      </c>
      <c r="O1294">
        <v>31</v>
      </c>
      <c r="P1294">
        <v>255</v>
      </c>
      <c r="Q1294">
        <v>255</v>
      </c>
      <c r="R1294">
        <v>255</v>
      </c>
    </row>
    <row r="1295" spans="14:18" x14ac:dyDescent="0.25">
      <c r="N1295">
        <v>7</v>
      </c>
      <c r="O1295">
        <v>255</v>
      </c>
      <c r="P1295">
        <v>255</v>
      </c>
      <c r="Q1295">
        <v>255</v>
      </c>
      <c r="R1295">
        <v>255</v>
      </c>
    </row>
    <row r="1296" spans="14:18" x14ac:dyDescent="0.25">
      <c r="N1296">
        <v>255</v>
      </c>
      <c r="O1296">
        <v>255</v>
      </c>
      <c r="P1296">
        <v>255</v>
      </c>
      <c r="Q1296">
        <v>255</v>
      </c>
      <c r="R1296">
        <v>255</v>
      </c>
    </row>
    <row r="1297" spans="14:18" x14ac:dyDescent="0.25">
      <c r="N1297">
        <v>255</v>
      </c>
      <c r="O1297">
        <v>255</v>
      </c>
      <c r="P1297">
        <v>255</v>
      </c>
      <c r="Q1297">
        <v>255</v>
      </c>
      <c r="R1297">
        <v>255</v>
      </c>
    </row>
    <row r="1298" spans="14:18" x14ac:dyDescent="0.25">
      <c r="N1298">
        <v>255</v>
      </c>
      <c r="O1298">
        <v>255</v>
      </c>
      <c r="P1298">
        <v>255</v>
      </c>
      <c r="Q1298">
        <v>132</v>
      </c>
      <c r="R1298">
        <v>255</v>
      </c>
    </row>
    <row r="1299" spans="14:18" x14ac:dyDescent="0.25">
      <c r="N1299">
        <v>255</v>
      </c>
      <c r="O1299">
        <v>255</v>
      </c>
      <c r="P1299">
        <v>255</v>
      </c>
      <c r="Q1299">
        <v>131</v>
      </c>
      <c r="R1299">
        <v>255</v>
      </c>
    </row>
    <row r="1300" spans="14:18" x14ac:dyDescent="0.25">
      <c r="N1300">
        <v>252</v>
      </c>
      <c r="O1300">
        <v>252</v>
      </c>
      <c r="P1300">
        <v>255</v>
      </c>
      <c r="Q1300">
        <v>131</v>
      </c>
      <c r="R1300">
        <v>255</v>
      </c>
    </row>
    <row r="1301" spans="14:18" x14ac:dyDescent="0.25">
      <c r="N1301">
        <v>0</v>
      </c>
      <c r="O1301">
        <v>0</v>
      </c>
      <c r="P1301">
        <v>255</v>
      </c>
      <c r="Q1301">
        <v>0</v>
      </c>
      <c r="R1301">
        <v>255</v>
      </c>
    </row>
    <row r="1302" spans="14:18" x14ac:dyDescent="0.25">
      <c r="N1302">
        <v>255</v>
      </c>
      <c r="O1302">
        <v>255</v>
      </c>
      <c r="P1302">
        <v>255</v>
      </c>
      <c r="Q1302">
        <v>0</v>
      </c>
      <c r="R1302">
        <v>255</v>
      </c>
    </row>
    <row r="1303" spans="14:18" x14ac:dyDescent="0.25">
      <c r="N1303">
        <v>255</v>
      </c>
      <c r="O1303">
        <v>255</v>
      </c>
      <c r="P1303">
        <v>255</v>
      </c>
      <c r="Q1303">
        <v>0</v>
      </c>
      <c r="R1303">
        <v>255</v>
      </c>
    </row>
    <row r="1304" spans="14:18" x14ac:dyDescent="0.25">
      <c r="N1304">
        <v>255</v>
      </c>
      <c r="O1304">
        <v>255</v>
      </c>
      <c r="P1304">
        <v>255</v>
      </c>
      <c r="Q1304">
        <v>2</v>
      </c>
      <c r="R1304">
        <v>255</v>
      </c>
    </row>
    <row r="1305" spans="14:18" x14ac:dyDescent="0.25">
      <c r="N1305">
        <v>192</v>
      </c>
      <c r="O1305">
        <v>255</v>
      </c>
      <c r="P1305">
        <v>255</v>
      </c>
      <c r="Q1305">
        <v>0</v>
      </c>
      <c r="R1305">
        <v>255</v>
      </c>
    </row>
    <row r="1306" spans="14:18" x14ac:dyDescent="0.25">
      <c r="N1306">
        <v>15</v>
      </c>
      <c r="O1306">
        <v>255</v>
      </c>
      <c r="P1306">
        <v>255</v>
      </c>
      <c r="Q1306">
        <v>0</v>
      </c>
      <c r="R1306">
        <v>255</v>
      </c>
    </row>
    <row r="1307" spans="14:18" x14ac:dyDescent="0.25">
      <c r="N1307">
        <v>255</v>
      </c>
      <c r="O1307">
        <v>255</v>
      </c>
      <c r="P1307">
        <v>255</v>
      </c>
      <c r="Q1307">
        <v>2</v>
      </c>
      <c r="R1307">
        <v>255</v>
      </c>
    </row>
    <row r="1308" spans="14:18" x14ac:dyDescent="0.25">
      <c r="N1308">
        <v>255</v>
      </c>
      <c r="O1308">
        <v>128</v>
      </c>
      <c r="P1308">
        <v>255</v>
      </c>
      <c r="Q1308">
        <v>0</v>
      </c>
      <c r="R1308">
        <v>255</v>
      </c>
    </row>
    <row r="1309" spans="14:18" x14ac:dyDescent="0.25">
      <c r="N1309">
        <v>255</v>
      </c>
      <c r="O1309">
        <v>0</v>
      </c>
      <c r="P1309">
        <v>255</v>
      </c>
      <c r="Q1309">
        <v>0</v>
      </c>
      <c r="R1309">
        <v>255</v>
      </c>
    </row>
    <row r="1310" spans="14:18" x14ac:dyDescent="0.25">
      <c r="N1310">
        <v>255</v>
      </c>
      <c r="O1310">
        <v>0</v>
      </c>
      <c r="P1310">
        <v>255</v>
      </c>
      <c r="Q1310">
        <v>2</v>
      </c>
      <c r="R1310">
        <v>255</v>
      </c>
    </row>
    <row r="1311" spans="14:18" x14ac:dyDescent="0.25">
      <c r="N1311">
        <v>255</v>
      </c>
      <c r="O1311">
        <v>0</v>
      </c>
      <c r="P1311">
        <v>255</v>
      </c>
      <c r="Q1311">
        <v>0</v>
      </c>
      <c r="R1311">
        <v>255</v>
      </c>
    </row>
    <row r="1312" spans="14:18" x14ac:dyDescent="0.25">
      <c r="N1312">
        <v>255</v>
      </c>
      <c r="O1312">
        <v>0</v>
      </c>
      <c r="P1312">
        <v>255</v>
      </c>
      <c r="Q1312">
        <v>0</v>
      </c>
      <c r="R1312">
        <v>255</v>
      </c>
    </row>
    <row r="1313" spans="14:18" x14ac:dyDescent="0.25">
      <c r="N1313">
        <v>255</v>
      </c>
      <c r="O1313">
        <v>0</v>
      </c>
      <c r="P1313">
        <v>255</v>
      </c>
      <c r="Q1313">
        <v>2</v>
      </c>
      <c r="R1313">
        <v>255</v>
      </c>
    </row>
    <row r="1314" spans="14:18" x14ac:dyDescent="0.25">
      <c r="N1314">
        <v>224</v>
      </c>
      <c r="O1314">
        <v>7</v>
      </c>
      <c r="P1314">
        <v>255</v>
      </c>
      <c r="Q1314">
        <v>0</v>
      </c>
      <c r="R1314">
        <v>255</v>
      </c>
    </row>
    <row r="1315" spans="14:18" x14ac:dyDescent="0.25">
      <c r="N1315">
        <v>7</v>
      </c>
      <c r="O1315">
        <v>255</v>
      </c>
      <c r="P1315">
        <v>255</v>
      </c>
      <c r="Q1315">
        <v>0</v>
      </c>
      <c r="R1315">
        <v>255</v>
      </c>
    </row>
    <row r="1316" spans="14:18" x14ac:dyDescent="0.25">
      <c r="N1316">
        <v>255</v>
      </c>
      <c r="O1316">
        <v>255</v>
      </c>
      <c r="P1316">
        <v>255</v>
      </c>
      <c r="Q1316">
        <v>2</v>
      </c>
      <c r="R1316">
        <v>255</v>
      </c>
    </row>
    <row r="1317" spans="14:18" x14ac:dyDescent="0.25">
      <c r="N1317">
        <v>255</v>
      </c>
      <c r="O1317">
        <v>255</v>
      </c>
      <c r="P1317">
        <v>255</v>
      </c>
      <c r="Q1317">
        <v>0</v>
      </c>
      <c r="R1317">
        <v>255</v>
      </c>
    </row>
    <row r="1318" spans="14:18" x14ac:dyDescent="0.25">
      <c r="N1318">
        <v>255</v>
      </c>
      <c r="O1318">
        <v>255</v>
      </c>
      <c r="P1318">
        <v>255</v>
      </c>
      <c r="Q1318">
        <v>0</v>
      </c>
      <c r="R1318">
        <v>255</v>
      </c>
    </row>
    <row r="1319" spans="14:18" x14ac:dyDescent="0.25">
      <c r="N1319">
        <v>255</v>
      </c>
      <c r="O1319">
        <v>255</v>
      </c>
      <c r="P1319">
        <v>255</v>
      </c>
      <c r="Q1319">
        <v>2</v>
      </c>
      <c r="R1319">
        <v>255</v>
      </c>
    </row>
    <row r="1320" spans="14:18" x14ac:dyDescent="0.25">
      <c r="N1320">
        <v>252</v>
      </c>
      <c r="O1320">
        <v>252</v>
      </c>
      <c r="P1320">
        <v>255</v>
      </c>
      <c r="Q1320">
        <v>0</v>
      </c>
      <c r="R1320">
        <v>255</v>
      </c>
    </row>
    <row r="1321" spans="14:18" x14ac:dyDescent="0.25">
      <c r="N1321">
        <v>0</v>
      </c>
      <c r="O1321">
        <v>0</v>
      </c>
      <c r="P1321">
        <v>255</v>
      </c>
      <c r="Q1321">
        <v>0</v>
      </c>
      <c r="R1321">
        <v>255</v>
      </c>
    </row>
    <row r="1322" spans="14:18" x14ac:dyDescent="0.25">
      <c r="N1322">
        <v>255</v>
      </c>
      <c r="O1322">
        <v>255</v>
      </c>
      <c r="P1322">
        <v>255</v>
      </c>
      <c r="Q1322">
        <v>2</v>
      </c>
      <c r="R1322">
        <v>255</v>
      </c>
    </row>
    <row r="1323" spans="14:18" x14ac:dyDescent="0.25">
      <c r="N1323">
        <v>255</v>
      </c>
      <c r="O1323">
        <v>255</v>
      </c>
      <c r="P1323">
        <v>255</v>
      </c>
      <c r="Q1323">
        <v>0</v>
      </c>
      <c r="R1323">
        <v>255</v>
      </c>
    </row>
    <row r="1324" spans="14:18" x14ac:dyDescent="0.25">
      <c r="N1324">
        <v>255</v>
      </c>
      <c r="O1324">
        <v>255</v>
      </c>
      <c r="P1324">
        <v>255</v>
      </c>
      <c r="Q1324">
        <v>0</v>
      </c>
      <c r="R1324">
        <v>255</v>
      </c>
    </row>
    <row r="1325" spans="14:18" x14ac:dyDescent="0.25">
      <c r="N1325">
        <v>192</v>
      </c>
      <c r="O1325">
        <v>255</v>
      </c>
      <c r="P1325">
        <v>255</v>
      </c>
      <c r="Q1325">
        <v>2</v>
      </c>
      <c r="R1325">
        <v>255</v>
      </c>
    </row>
    <row r="1326" spans="14:18" x14ac:dyDescent="0.25">
      <c r="N1326">
        <v>15</v>
      </c>
      <c r="O1326">
        <v>255</v>
      </c>
      <c r="P1326">
        <v>255</v>
      </c>
      <c r="Q1326">
        <v>0</v>
      </c>
      <c r="R1326">
        <v>255</v>
      </c>
    </row>
    <row r="1327" spans="14:18" x14ac:dyDescent="0.25">
      <c r="N1327">
        <v>255</v>
      </c>
      <c r="O1327">
        <v>255</v>
      </c>
      <c r="P1327">
        <v>255</v>
      </c>
      <c r="Q1327">
        <v>0</v>
      </c>
      <c r="R1327">
        <v>255</v>
      </c>
    </row>
    <row r="1328" spans="14:18" x14ac:dyDescent="0.25">
      <c r="N1328">
        <v>255</v>
      </c>
      <c r="O1328">
        <v>0</v>
      </c>
      <c r="P1328">
        <v>255</v>
      </c>
      <c r="Q1328">
        <v>2</v>
      </c>
      <c r="R1328">
        <v>255</v>
      </c>
    </row>
    <row r="1329" spans="14:18" x14ac:dyDescent="0.25">
      <c r="N1329">
        <v>255</v>
      </c>
      <c r="O1329">
        <v>0</v>
      </c>
      <c r="P1329">
        <v>255</v>
      </c>
      <c r="Q1329">
        <v>0</v>
      </c>
      <c r="R1329">
        <v>255</v>
      </c>
    </row>
    <row r="1330" spans="14:18" x14ac:dyDescent="0.25">
      <c r="N1330">
        <v>255</v>
      </c>
      <c r="O1330">
        <v>0</v>
      </c>
      <c r="P1330">
        <v>255</v>
      </c>
      <c r="Q1330">
        <v>0</v>
      </c>
      <c r="R1330">
        <v>255</v>
      </c>
    </row>
    <row r="1331" spans="14:18" x14ac:dyDescent="0.25">
      <c r="N1331">
        <v>255</v>
      </c>
      <c r="O1331">
        <v>0</v>
      </c>
      <c r="P1331">
        <v>246</v>
      </c>
      <c r="Q1331">
        <v>2</v>
      </c>
      <c r="R1331">
        <v>255</v>
      </c>
    </row>
    <row r="1332" spans="14:18" x14ac:dyDescent="0.25">
      <c r="N1332">
        <v>255</v>
      </c>
      <c r="O1332">
        <v>0</v>
      </c>
      <c r="P1332">
        <v>167</v>
      </c>
      <c r="Q1332">
        <v>0</v>
      </c>
      <c r="R1332">
        <v>255</v>
      </c>
    </row>
    <row r="1333" spans="14:18" x14ac:dyDescent="0.25">
      <c r="N1333">
        <v>255</v>
      </c>
      <c r="O1333">
        <v>0</v>
      </c>
      <c r="P1333">
        <v>79</v>
      </c>
      <c r="Q1333">
        <v>0</v>
      </c>
      <c r="R1333">
        <v>255</v>
      </c>
    </row>
    <row r="1334" spans="14:18" x14ac:dyDescent="0.25">
      <c r="N1334">
        <v>224</v>
      </c>
      <c r="O1334">
        <v>3</v>
      </c>
      <c r="P1334">
        <v>249</v>
      </c>
      <c r="Q1334">
        <v>2</v>
      </c>
      <c r="R1334">
        <v>255</v>
      </c>
    </row>
    <row r="1335" spans="14:18" x14ac:dyDescent="0.25">
      <c r="N1335">
        <v>7</v>
      </c>
      <c r="O1335">
        <v>255</v>
      </c>
      <c r="P1335">
        <v>249</v>
      </c>
      <c r="Q1335">
        <v>0</v>
      </c>
      <c r="R1335">
        <v>255</v>
      </c>
    </row>
    <row r="1336" spans="14:18" x14ac:dyDescent="0.25">
      <c r="N1336">
        <v>255</v>
      </c>
      <c r="O1336">
        <v>255</v>
      </c>
      <c r="P1336">
        <v>249</v>
      </c>
      <c r="Q1336">
        <v>0</v>
      </c>
      <c r="R1336">
        <v>255</v>
      </c>
    </row>
    <row r="1337" spans="14:18" x14ac:dyDescent="0.25">
      <c r="N1337">
        <v>255</v>
      </c>
      <c r="O1337">
        <v>255</v>
      </c>
      <c r="P1337">
        <v>249</v>
      </c>
      <c r="Q1337">
        <v>2</v>
      </c>
      <c r="R1337">
        <v>255</v>
      </c>
    </row>
    <row r="1338" spans="14:18" x14ac:dyDescent="0.25">
      <c r="N1338">
        <v>255</v>
      </c>
      <c r="O1338">
        <v>255</v>
      </c>
      <c r="P1338">
        <v>249</v>
      </c>
      <c r="Q1338">
        <v>0</v>
      </c>
      <c r="R1338">
        <v>255</v>
      </c>
    </row>
    <row r="1339" spans="14:18" x14ac:dyDescent="0.25">
      <c r="N1339">
        <v>255</v>
      </c>
      <c r="O1339">
        <v>255</v>
      </c>
      <c r="P1339">
        <v>249</v>
      </c>
      <c r="Q1339">
        <v>0</v>
      </c>
      <c r="R1339">
        <v>255</v>
      </c>
    </row>
    <row r="1340" spans="14:18" x14ac:dyDescent="0.25">
      <c r="N1340">
        <v>252</v>
      </c>
      <c r="O1340">
        <v>252</v>
      </c>
      <c r="P1340">
        <v>249</v>
      </c>
      <c r="Q1340">
        <v>2</v>
      </c>
      <c r="R1340">
        <v>255</v>
      </c>
    </row>
    <row r="1341" spans="14:18" x14ac:dyDescent="0.25">
      <c r="N1341">
        <v>0</v>
      </c>
      <c r="O1341">
        <v>0</v>
      </c>
      <c r="P1341">
        <v>249</v>
      </c>
      <c r="Q1341">
        <v>0</v>
      </c>
      <c r="R1341">
        <v>255</v>
      </c>
    </row>
    <row r="1342" spans="14:18" x14ac:dyDescent="0.25">
      <c r="N1342">
        <v>255</v>
      </c>
      <c r="O1342">
        <v>255</v>
      </c>
      <c r="P1342">
        <v>249</v>
      </c>
      <c r="Q1342">
        <v>0</v>
      </c>
      <c r="R1342">
        <v>255</v>
      </c>
    </row>
    <row r="1343" spans="14:18" x14ac:dyDescent="0.25">
      <c r="N1343">
        <v>255</v>
      </c>
      <c r="O1343">
        <v>255</v>
      </c>
      <c r="P1343">
        <v>249</v>
      </c>
      <c r="Q1343">
        <v>2</v>
      </c>
      <c r="R1343">
        <v>255</v>
      </c>
    </row>
    <row r="1344" spans="14:18" x14ac:dyDescent="0.25">
      <c r="N1344">
        <v>255</v>
      </c>
      <c r="O1344">
        <v>255</v>
      </c>
      <c r="P1344">
        <v>249</v>
      </c>
      <c r="Q1344">
        <v>0</v>
      </c>
      <c r="R1344">
        <v>255</v>
      </c>
    </row>
    <row r="1345" spans="14:18" x14ac:dyDescent="0.25">
      <c r="N1345">
        <v>192</v>
      </c>
      <c r="O1345">
        <v>255</v>
      </c>
      <c r="P1345">
        <v>249</v>
      </c>
      <c r="Q1345">
        <v>0</v>
      </c>
      <c r="R1345">
        <v>255</v>
      </c>
    </row>
    <row r="1346" spans="14:18" x14ac:dyDescent="0.25">
      <c r="N1346">
        <v>15</v>
      </c>
      <c r="O1346">
        <v>255</v>
      </c>
      <c r="P1346">
        <v>249</v>
      </c>
      <c r="Q1346">
        <v>2</v>
      </c>
      <c r="R1346">
        <v>255</v>
      </c>
    </row>
    <row r="1347" spans="14:18" x14ac:dyDescent="0.25">
      <c r="N1347">
        <v>255</v>
      </c>
      <c r="O1347">
        <v>254</v>
      </c>
      <c r="P1347">
        <v>249</v>
      </c>
      <c r="Q1347">
        <v>0</v>
      </c>
      <c r="R1347">
        <v>255</v>
      </c>
    </row>
    <row r="1348" spans="14:18" x14ac:dyDescent="0.25">
      <c r="N1348">
        <v>255</v>
      </c>
      <c r="O1348">
        <v>0</v>
      </c>
      <c r="P1348">
        <v>249</v>
      </c>
      <c r="Q1348">
        <v>0</v>
      </c>
      <c r="R1348">
        <v>255</v>
      </c>
    </row>
    <row r="1349" spans="14:18" x14ac:dyDescent="0.25">
      <c r="N1349">
        <v>255</v>
      </c>
      <c r="O1349">
        <v>0</v>
      </c>
      <c r="P1349">
        <v>249</v>
      </c>
      <c r="Q1349">
        <v>2</v>
      </c>
      <c r="R1349">
        <v>255</v>
      </c>
    </row>
    <row r="1350" spans="14:18" x14ac:dyDescent="0.25">
      <c r="N1350">
        <v>255</v>
      </c>
      <c r="O1350">
        <v>15</v>
      </c>
      <c r="P1350">
        <v>249</v>
      </c>
      <c r="Q1350">
        <v>0</v>
      </c>
      <c r="R1350">
        <v>255</v>
      </c>
    </row>
    <row r="1351" spans="14:18" x14ac:dyDescent="0.25">
      <c r="N1351">
        <v>255</v>
      </c>
      <c r="O1351">
        <v>255</v>
      </c>
      <c r="P1351">
        <v>249</v>
      </c>
      <c r="Q1351">
        <v>0</v>
      </c>
      <c r="R1351">
        <v>255</v>
      </c>
    </row>
    <row r="1352" spans="14:18" x14ac:dyDescent="0.25">
      <c r="N1352">
        <v>255</v>
      </c>
      <c r="O1352">
        <v>224</v>
      </c>
      <c r="P1352">
        <v>249</v>
      </c>
      <c r="Q1352">
        <v>2</v>
      </c>
      <c r="R1352">
        <v>255</v>
      </c>
    </row>
    <row r="1353" spans="14:18" x14ac:dyDescent="0.25">
      <c r="N1353">
        <v>255</v>
      </c>
      <c r="O1353">
        <v>0</v>
      </c>
      <c r="P1353">
        <v>249</v>
      </c>
      <c r="Q1353">
        <v>0</v>
      </c>
      <c r="R1353">
        <v>255</v>
      </c>
    </row>
    <row r="1354" spans="14:18" x14ac:dyDescent="0.25">
      <c r="N1354">
        <v>224</v>
      </c>
      <c r="O1354">
        <v>1</v>
      </c>
      <c r="P1354">
        <v>249</v>
      </c>
      <c r="Q1354">
        <v>0</v>
      </c>
      <c r="R1354">
        <v>255</v>
      </c>
    </row>
    <row r="1355" spans="14:18" x14ac:dyDescent="0.25">
      <c r="N1355">
        <v>7</v>
      </c>
      <c r="O1355">
        <v>255</v>
      </c>
      <c r="P1355">
        <v>249</v>
      </c>
      <c r="Q1355">
        <v>2</v>
      </c>
      <c r="R1355">
        <v>255</v>
      </c>
    </row>
    <row r="1356" spans="14:18" x14ac:dyDescent="0.25">
      <c r="N1356">
        <v>255</v>
      </c>
      <c r="O1356">
        <v>255</v>
      </c>
      <c r="P1356">
        <v>249</v>
      </c>
      <c r="Q1356">
        <v>0</v>
      </c>
      <c r="R1356">
        <v>255</v>
      </c>
    </row>
    <row r="1357" spans="14:18" x14ac:dyDescent="0.25">
      <c r="N1357">
        <v>255</v>
      </c>
      <c r="O1357">
        <v>255</v>
      </c>
      <c r="P1357">
        <v>249</v>
      </c>
      <c r="Q1357">
        <v>0</v>
      </c>
      <c r="R1357">
        <v>255</v>
      </c>
    </row>
    <row r="1358" spans="14:18" x14ac:dyDescent="0.25">
      <c r="N1358">
        <v>255</v>
      </c>
      <c r="O1358">
        <v>255</v>
      </c>
      <c r="P1358">
        <v>249</v>
      </c>
      <c r="Q1358">
        <v>2</v>
      </c>
      <c r="R1358">
        <v>255</v>
      </c>
    </row>
    <row r="1359" spans="14:18" x14ac:dyDescent="0.25">
      <c r="N1359">
        <v>255</v>
      </c>
      <c r="O1359">
        <v>255</v>
      </c>
      <c r="P1359">
        <v>249</v>
      </c>
      <c r="Q1359">
        <v>0</v>
      </c>
      <c r="R1359">
        <v>255</v>
      </c>
    </row>
    <row r="1360" spans="14:18" x14ac:dyDescent="0.25">
      <c r="N1360">
        <v>252</v>
      </c>
      <c r="O1360">
        <v>252</v>
      </c>
      <c r="P1360">
        <v>249</v>
      </c>
      <c r="Q1360">
        <v>0</v>
      </c>
      <c r="R1360">
        <v>255</v>
      </c>
    </row>
    <row r="1361" spans="14:18" x14ac:dyDescent="0.25">
      <c r="N1361">
        <v>0</v>
      </c>
      <c r="O1361">
        <v>0</v>
      </c>
      <c r="P1361">
        <v>249</v>
      </c>
      <c r="Q1361">
        <v>2</v>
      </c>
      <c r="R1361">
        <v>255</v>
      </c>
    </row>
    <row r="1362" spans="14:18" x14ac:dyDescent="0.25">
      <c r="N1362">
        <v>255</v>
      </c>
      <c r="O1362">
        <v>255</v>
      </c>
      <c r="P1362">
        <v>79</v>
      </c>
      <c r="Q1362">
        <v>0</v>
      </c>
      <c r="R1362">
        <v>255</v>
      </c>
    </row>
    <row r="1363" spans="14:18" x14ac:dyDescent="0.25">
      <c r="N1363">
        <v>255</v>
      </c>
      <c r="O1363">
        <v>255</v>
      </c>
      <c r="P1363">
        <v>167</v>
      </c>
      <c r="Q1363">
        <v>0</v>
      </c>
      <c r="R1363">
        <v>255</v>
      </c>
    </row>
    <row r="1364" spans="14:18" x14ac:dyDescent="0.25">
      <c r="N1364">
        <v>255</v>
      </c>
      <c r="O1364">
        <v>255</v>
      </c>
      <c r="P1364">
        <v>246</v>
      </c>
      <c r="Q1364">
        <v>2</v>
      </c>
      <c r="R1364">
        <v>255</v>
      </c>
    </row>
    <row r="1365" spans="14:18" x14ac:dyDescent="0.25">
      <c r="N1365">
        <v>192</v>
      </c>
      <c r="O1365">
        <v>255</v>
      </c>
      <c r="P1365">
        <v>255</v>
      </c>
      <c r="Q1365">
        <v>0</v>
      </c>
      <c r="R1365">
        <v>255</v>
      </c>
    </row>
    <row r="1366" spans="14:18" x14ac:dyDescent="0.25">
      <c r="N1366">
        <v>15</v>
      </c>
      <c r="O1366">
        <v>255</v>
      </c>
      <c r="P1366">
        <v>255</v>
      </c>
      <c r="Q1366">
        <v>0</v>
      </c>
      <c r="R1366">
        <v>255</v>
      </c>
    </row>
    <row r="1367" spans="14:18" x14ac:dyDescent="0.25">
      <c r="N1367">
        <v>255</v>
      </c>
      <c r="O1367">
        <v>252</v>
      </c>
      <c r="P1367">
        <v>255</v>
      </c>
      <c r="Q1367">
        <v>2</v>
      </c>
      <c r="R1367">
        <v>255</v>
      </c>
    </row>
    <row r="1368" spans="14:18" x14ac:dyDescent="0.25">
      <c r="N1368">
        <v>255</v>
      </c>
      <c r="O1368">
        <v>0</v>
      </c>
      <c r="P1368">
        <v>255</v>
      </c>
      <c r="Q1368">
        <v>0</v>
      </c>
      <c r="R1368">
        <v>255</v>
      </c>
    </row>
    <row r="1369" spans="14:18" x14ac:dyDescent="0.25">
      <c r="N1369">
        <v>255</v>
      </c>
      <c r="O1369">
        <v>0</v>
      </c>
      <c r="P1369">
        <v>255</v>
      </c>
      <c r="Q1369">
        <v>0</v>
      </c>
      <c r="R1369">
        <v>255</v>
      </c>
    </row>
    <row r="1370" spans="14:18" x14ac:dyDescent="0.25">
      <c r="N1370">
        <v>255</v>
      </c>
      <c r="O1370">
        <v>255</v>
      </c>
      <c r="P1370">
        <v>255</v>
      </c>
      <c r="Q1370">
        <v>2</v>
      </c>
      <c r="R1370">
        <v>255</v>
      </c>
    </row>
    <row r="1371" spans="14:18" x14ac:dyDescent="0.25">
      <c r="N1371">
        <v>255</v>
      </c>
      <c r="O1371">
        <v>255</v>
      </c>
      <c r="P1371">
        <v>255</v>
      </c>
      <c r="Q1371">
        <v>0</v>
      </c>
      <c r="R1371">
        <v>255</v>
      </c>
    </row>
    <row r="1372" spans="14:18" x14ac:dyDescent="0.25">
      <c r="N1372">
        <v>255</v>
      </c>
      <c r="O1372">
        <v>252</v>
      </c>
      <c r="P1372">
        <v>255</v>
      </c>
      <c r="Q1372">
        <v>0</v>
      </c>
      <c r="R1372">
        <v>255</v>
      </c>
    </row>
    <row r="1373" spans="14:18" x14ac:dyDescent="0.25">
      <c r="N1373">
        <v>255</v>
      </c>
      <c r="O1373">
        <v>0</v>
      </c>
      <c r="P1373">
        <v>255</v>
      </c>
      <c r="Q1373">
        <v>2</v>
      </c>
      <c r="R1373">
        <v>255</v>
      </c>
    </row>
    <row r="1374" spans="14:18" x14ac:dyDescent="0.25">
      <c r="N1374">
        <v>192</v>
      </c>
      <c r="O1374">
        <v>0</v>
      </c>
      <c r="P1374">
        <v>255</v>
      </c>
      <c r="Q1374">
        <v>0</v>
      </c>
      <c r="R1374">
        <v>255</v>
      </c>
    </row>
    <row r="1375" spans="14:18" x14ac:dyDescent="0.25">
      <c r="N1375">
        <v>15</v>
      </c>
      <c r="O1375">
        <v>255</v>
      </c>
      <c r="P1375">
        <v>255</v>
      </c>
      <c r="Q1375">
        <v>0</v>
      </c>
      <c r="R1375">
        <v>255</v>
      </c>
    </row>
    <row r="1376" spans="14:18" x14ac:dyDescent="0.25">
      <c r="N1376">
        <v>255</v>
      </c>
      <c r="O1376">
        <v>255</v>
      </c>
      <c r="P1376">
        <v>255</v>
      </c>
      <c r="Q1376">
        <v>2</v>
      </c>
      <c r="R1376">
        <v>255</v>
      </c>
    </row>
    <row r="1377" spans="14:18" x14ac:dyDescent="0.25">
      <c r="N1377">
        <v>255</v>
      </c>
      <c r="O1377">
        <v>255</v>
      </c>
      <c r="P1377">
        <v>255</v>
      </c>
      <c r="Q1377">
        <v>0</v>
      </c>
      <c r="R1377">
        <v>255</v>
      </c>
    </row>
    <row r="1378" spans="14:18" x14ac:dyDescent="0.25">
      <c r="N1378">
        <v>255</v>
      </c>
      <c r="O1378">
        <v>255</v>
      </c>
      <c r="P1378">
        <v>255</v>
      </c>
      <c r="Q1378">
        <v>0</v>
      </c>
      <c r="R1378">
        <v>255</v>
      </c>
    </row>
    <row r="1379" spans="14:18" x14ac:dyDescent="0.25">
      <c r="N1379">
        <v>255</v>
      </c>
      <c r="O1379">
        <v>255</v>
      </c>
      <c r="P1379">
        <v>255</v>
      </c>
      <c r="Q1379">
        <v>2</v>
      </c>
      <c r="R1379">
        <v>255</v>
      </c>
    </row>
    <row r="1380" spans="14:18" x14ac:dyDescent="0.25">
      <c r="N1380">
        <v>252</v>
      </c>
      <c r="O1380">
        <v>252</v>
      </c>
      <c r="P1380">
        <v>255</v>
      </c>
      <c r="Q1380">
        <v>0</v>
      </c>
      <c r="R1380">
        <v>255</v>
      </c>
    </row>
    <row r="1381" spans="14:18" x14ac:dyDescent="0.25">
      <c r="N1381">
        <v>0</v>
      </c>
      <c r="O1381">
        <v>0</v>
      </c>
      <c r="P1381">
        <v>255</v>
      </c>
      <c r="Q1381">
        <v>0</v>
      </c>
      <c r="R1381">
        <v>255</v>
      </c>
    </row>
    <row r="1382" spans="14:18" x14ac:dyDescent="0.25">
      <c r="N1382">
        <v>255</v>
      </c>
      <c r="O1382">
        <v>255</v>
      </c>
      <c r="P1382">
        <v>255</v>
      </c>
      <c r="Q1382">
        <v>2</v>
      </c>
      <c r="R1382">
        <v>255</v>
      </c>
    </row>
    <row r="1383" spans="14:18" x14ac:dyDescent="0.25">
      <c r="N1383">
        <v>255</v>
      </c>
      <c r="O1383">
        <v>255</v>
      </c>
      <c r="P1383">
        <v>255</v>
      </c>
      <c r="Q1383">
        <v>0</v>
      </c>
      <c r="R1383">
        <v>255</v>
      </c>
    </row>
    <row r="1384" spans="14:18" x14ac:dyDescent="0.25">
      <c r="N1384">
        <v>255</v>
      </c>
      <c r="O1384">
        <v>255</v>
      </c>
      <c r="P1384">
        <v>255</v>
      </c>
      <c r="Q1384">
        <v>0</v>
      </c>
      <c r="R1384">
        <v>255</v>
      </c>
    </row>
    <row r="1385" spans="14:18" x14ac:dyDescent="0.25">
      <c r="N1385">
        <v>192</v>
      </c>
      <c r="O1385">
        <v>255</v>
      </c>
      <c r="P1385">
        <v>255</v>
      </c>
      <c r="Q1385">
        <v>2</v>
      </c>
      <c r="R1385">
        <v>255</v>
      </c>
    </row>
    <row r="1386" spans="14:18" x14ac:dyDescent="0.25">
      <c r="N1386">
        <v>15</v>
      </c>
      <c r="O1386">
        <v>255</v>
      </c>
      <c r="P1386">
        <v>255</v>
      </c>
      <c r="Q1386">
        <v>0</v>
      </c>
      <c r="R1386">
        <v>255</v>
      </c>
    </row>
    <row r="1387" spans="14:18" x14ac:dyDescent="0.25">
      <c r="N1387">
        <v>255</v>
      </c>
      <c r="O1387">
        <v>248</v>
      </c>
      <c r="P1387">
        <v>255</v>
      </c>
      <c r="Q1387">
        <v>0</v>
      </c>
      <c r="R1387">
        <v>255</v>
      </c>
    </row>
    <row r="1388" spans="14:18" x14ac:dyDescent="0.25">
      <c r="N1388">
        <v>255</v>
      </c>
      <c r="O1388">
        <v>0</v>
      </c>
      <c r="P1388">
        <v>255</v>
      </c>
      <c r="Q1388">
        <v>2</v>
      </c>
      <c r="R1388">
        <v>255</v>
      </c>
    </row>
    <row r="1389" spans="14:18" x14ac:dyDescent="0.25">
      <c r="N1389">
        <v>255</v>
      </c>
      <c r="O1389">
        <v>3</v>
      </c>
      <c r="P1389">
        <v>255</v>
      </c>
      <c r="Q1389">
        <v>0</v>
      </c>
      <c r="R1389">
        <v>255</v>
      </c>
    </row>
    <row r="1390" spans="14:18" x14ac:dyDescent="0.25">
      <c r="N1390">
        <v>255</v>
      </c>
      <c r="O1390">
        <v>255</v>
      </c>
      <c r="P1390">
        <v>255</v>
      </c>
      <c r="Q1390">
        <v>0</v>
      </c>
      <c r="R1390">
        <v>255</v>
      </c>
    </row>
    <row r="1391" spans="14:18" x14ac:dyDescent="0.25">
      <c r="N1391">
        <v>255</v>
      </c>
      <c r="O1391">
        <v>255</v>
      </c>
      <c r="P1391">
        <v>255</v>
      </c>
      <c r="Q1391">
        <v>2</v>
      </c>
      <c r="R1391">
        <v>255</v>
      </c>
    </row>
    <row r="1392" spans="14:18" x14ac:dyDescent="0.25">
      <c r="N1392">
        <v>255</v>
      </c>
      <c r="O1392">
        <v>255</v>
      </c>
      <c r="P1392">
        <v>255</v>
      </c>
      <c r="Q1392">
        <v>0</v>
      </c>
      <c r="R1392">
        <v>255</v>
      </c>
    </row>
    <row r="1393" spans="14:18" x14ac:dyDescent="0.25">
      <c r="N1393">
        <v>255</v>
      </c>
      <c r="O1393">
        <v>0</v>
      </c>
      <c r="P1393">
        <v>255</v>
      </c>
      <c r="Q1393">
        <v>0</v>
      </c>
      <c r="R1393">
        <v>255</v>
      </c>
    </row>
    <row r="1394" spans="14:18" x14ac:dyDescent="0.25">
      <c r="N1394">
        <v>192</v>
      </c>
      <c r="O1394">
        <v>0</v>
      </c>
      <c r="P1394">
        <v>255</v>
      </c>
      <c r="Q1394">
        <v>2</v>
      </c>
      <c r="R1394">
        <v>200</v>
      </c>
    </row>
    <row r="1395" spans="14:18" x14ac:dyDescent="0.25">
      <c r="N1395">
        <v>15</v>
      </c>
      <c r="O1395">
        <v>127</v>
      </c>
      <c r="P1395">
        <v>255</v>
      </c>
      <c r="Q1395">
        <v>0</v>
      </c>
      <c r="R1395">
        <v>227</v>
      </c>
    </row>
    <row r="1396" spans="14:18" x14ac:dyDescent="0.25">
      <c r="N1396">
        <v>255</v>
      </c>
      <c r="O1396">
        <v>255</v>
      </c>
      <c r="P1396">
        <v>255</v>
      </c>
      <c r="Q1396">
        <v>0</v>
      </c>
      <c r="R1396">
        <v>200</v>
      </c>
    </row>
    <row r="1397" spans="14:18" x14ac:dyDescent="0.25">
      <c r="N1397">
        <v>255</v>
      </c>
      <c r="O1397">
        <v>255</v>
      </c>
      <c r="P1397">
        <v>255</v>
      </c>
      <c r="Q1397">
        <v>2</v>
      </c>
      <c r="R1397">
        <v>141</v>
      </c>
    </row>
    <row r="1398" spans="14:18" x14ac:dyDescent="0.25">
      <c r="N1398">
        <v>255</v>
      </c>
      <c r="O1398">
        <v>255</v>
      </c>
      <c r="P1398">
        <v>255</v>
      </c>
      <c r="Q1398">
        <v>0</v>
      </c>
      <c r="R1398">
        <v>198</v>
      </c>
    </row>
    <row r="1399" spans="14:18" x14ac:dyDescent="0.25">
      <c r="N1399">
        <v>255</v>
      </c>
      <c r="O1399">
        <v>255</v>
      </c>
      <c r="P1399">
        <v>255</v>
      </c>
      <c r="Q1399">
        <v>0</v>
      </c>
      <c r="R1399">
        <v>141</v>
      </c>
    </row>
    <row r="1400" spans="14:18" x14ac:dyDescent="0.25">
      <c r="N1400">
        <v>252</v>
      </c>
      <c r="O1400">
        <v>252</v>
      </c>
      <c r="P1400">
        <v>255</v>
      </c>
      <c r="Q1400">
        <v>2</v>
      </c>
      <c r="R1400">
        <v>89</v>
      </c>
    </row>
    <row r="1401" spans="14:18" x14ac:dyDescent="0.25">
      <c r="N1401">
        <v>0</v>
      </c>
      <c r="O1401">
        <v>0</v>
      </c>
      <c r="P1401">
        <v>255</v>
      </c>
      <c r="Q1401">
        <v>0</v>
      </c>
      <c r="R1401">
        <v>172</v>
      </c>
    </row>
    <row r="1402" spans="14:18" x14ac:dyDescent="0.25">
      <c r="N1402">
        <v>255</v>
      </c>
      <c r="O1402">
        <v>255</v>
      </c>
      <c r="P1402">
        <v>255</v>
      </c>
      <c r="Q1402">
        <v>0</v>
      </c>
      <c r="R1402">
        <v>89</v>
      </c>
    </row>
    <row r="1403" spans="14:18" x14ac:dyDescent="0.25">
      <c r="N1403">
        <v>255</v>
      </c>
      <c r="O1403">
        <v>255</v>
      </c>
      <c r="P1403">
        <v>255</v>
      </c>
      <c r="Q1403">
        <v>2</v>
      </c>
      <c r="R1403">
        <v>44</v>
      </c>
    </row>
    <row r="1404" spans="14:18" x14ac:dyDescent="0.25">
      <c r="N1404">
        <v>255</v>
      </c>
      <c r="O1404">
        <v>255</v>
      </c>
      <c r="P1404">
        <v>255</v>
      </c>
      <c r="Q1404">
        <v>0</v>
      </c>
      <c r="R1404">
        <v>150</v>
      </c>
    </row>
    <row r="1405" spans="14:18" x14ac:dyDescent="0.25">
      <c r="N1405">
        <v>224</v>
      </c>
      <c r="O1405">
        <v>255</v>
      </c>
      <c r="P1405">
        <v>255</v>
      </c>
      <c r="Q1405">
        <v>0</v>
      </c>
      <c r="R1405">
        <v>44</v>
      </c>
    </row>
    <row r="1406" spans="14:18" x14ac:dyDescent="0.25">
      <c r="N1406">
        <v>7</v>
      </c>
      <c r="O1406">
        <v>255</v>
      </c>
      <c r="P1406">
        <v>255</v>
      </c>
      <c r="Q1406">
        <v>2</v>
      </c>
      <c r="R1406">
        <v>6</v>
      </c>
    </row>
    <row r="1407" spans="14:18" x14ac:dyDescent="0.25">
      <c r="N1407">
        <v>255</v>
      </c>
      <c r="O1407">
        <v>240</v>
      </c>
      <c r="P1407">
        <v>255</v>
      </c>
      <c r="Q1407">
        <v>0</v>
      </c>
      <c r="R1407">
        <v>131</v>
      </c>
    </row>
    <row r="1408" spans="14:18" x14ac:dyDescent="0.25">
      <c r="N1408">
        <v>255</v>
      </c>
      <c r="O1408">
        <v>0</v>
      </c>
      <c r="P1408">
        <v>255</v>
      </c>
      <c r="Q1408">
        <v>0</v>
      </c>
      <c r="R1408">
        <v>6</v>
      </c>
    </row>
    <row r="1409" spans="14:18" x14ac:dyDescent="0.25">
      <c r="N1409">
        <v>255</v>
      </c>
      <c r="O1409">
        <v>15</v>
      </c>
      <c r="P1409">
        <v>255</v>
      </c>
      <c r="Q1409">
        <v>2</v>
      </c>
      <c r="R1409">
        <v>0</v>
      </c>
    </row>
    <row r="1410" spans="14:18" x14ac:dyDescent="0.25">
      <c r="N1410">
        <v>255</v>
      </c>
      <c r="O1410">
        <v>255</v>
      </c>
      <c r="P1410">
        <v>255</v>
      </c>
      <c r="Q1410">
        <v>0</v>
      </c>
      <c r="R1410">
        <v>122</v>
      </c>
    </row>
    <row r="1411" spans="14:18" x14ac:dyDescent="0.25">
      <c r="N1411">
        <v>255</v>
      </c>
      <c r="O1411">
        <v>255</v>
      </c>
      <c r="P1411">
        <v>255</v>
      </c>
      <c r="Q1411">
        <v>0</v>
      </c>
      <c r="R1411">
        <v>0</v>
      </c>
    </row>
    <row r="1412" spans="14:18" x14ac:dyDescent="0.25">
      <c r="N1412">
        <v>255</v>
      </c>
      <c r="O1412">
        <v>255</v>
      </c>
      <c r="P1412">
        <v>255</v>
      </c>
      <c r="Q1412">
        <v>2</v>
      </c>
      <c r="R1412">
        <v>0</v>
      </c>
    </row>
    <row r="1413" spans="14:18" x14ac:dyDescent="0.25">
      <c r="N1413">
        <v>255</v>
      </c>
      <c r="O1413">
        <v>192</v>
      </c>
      <c r="P1413">
        <v>255</v>
      </c>
      <c r="Q1413">
        <v>0</v>
      </c>
      <c r="R1413">
        <v>116</v>
      </c>
    </row>
    <row r="1414" spans="14:18" x14ac:dyDescent="0.25">
      <c r="N1414">
        <v>192</v>
      </c>
      <c r="O1414">
        <v>0</v>
      </c>
      <c r="P1414">
        <v>255</v>
      </c>
      <c r="Q1414">
        <v>0</v>
      </c>
      <c r="R1414">
        <v>0</v>
      </c>
    </row>
    <row r="1415" spans="14:18" x14ac:dyDescent="0.25">
      <c r="N1415">
        <v>15</v>
      </c>
      <c r="O1415">
        <v>63</v>
      </c>
      <c r="P1415">
        <v>255</v>
      </c>
      <c r="Q1415">
        <v>2</v>
      </c>
      <c r="R1415">
        <v>0</v>
      </c>
    </row>
    <row r="1416" spans="14:18" x14ac:dyDescent="0.25">
      <c r="N1416">
        <v>255</v>
      </c>
      <c r="O1416">
        <v>255</v>
      </c>
      <c r="P1416">
        <v>255</v>
      </c>
      <c r="Q1416">
        <v>0</v>
      </c>
      <c r="R1416">
        <v>113</v>
      </c>
    </row>
    <row r="1417" spans="14:18" x14ac:dyDescent="0.25">
      <c r="N1417">
        <v>255</v>
      </c>
      <c r="O1417">
        <v>255</v>
      </c>
      <c r="P1417">
        <v>255</v>
      </c>
      <c r="Q1417">
        <v>0</v>
      </c>
      <c r="R1417">
        <v>0</v>
      </c>
    </row>
    <row r="1418" spans="14:18" x14ac:dyDescent="0.25">
      <c r="N1418">
        <v>255</v>
      </c>
      <c r="O1418">
        <v>255</v>
      </c>
      <c r="P1418">
        <v>255</v>
      </c>
      <c r="Q1418">
        <v>2</v>
      </c>
      <c r="R1418">
        <v>0</v>
      </c>
    </row>
    <row r="1419" spans="14:18" x14ac:dyDescent="0.25">
      <c r="N1419">
        <v>255</v>
      </c>
      <c r="O1419">
        <v>255</v>
      </c>
      <c r="P1419">
        <v>255</v>
      </c>
      <c r="Q1419">
        <v>0</v>
      </c>
      <c r="R1419">
        <v>114</v>
      </c>
    </row>
    <row r="1420" spans="14:18" x14ac:dyDescent="0.25">
      <c r="N1420">
        <v>252</v>
      </c>
      <c r="O1420">
        <v>252</v>
      </c>
      <c r="P1420">
        <v>255</v>
      </c>
      <c r="Q1420">
        <v>0</v>
      </c>
      <c r="R1420">
        <v>0</v>
      </c>
    </row>
    <row r="1421" spans="14:18" x14ac:dyDescent="0.25">
      <c r="N1421">
        <v>0</v>
      </c>
      <c r="O1421">
        <v>0</v>
      </c>
      <c r="P1421">
        <v>255</v>
      </c>
      <c r="Q1421">
        <v>2</v>
      </c>
      <c r="R1421">
        <v>0</v>
      </c>
    </row>
    <row r="1422" spans="14:18" x14ac:dyDescent="0.25">
      <c r="N1422">
        <v>255</v>
      </c>
      <c r="O1422">
        <v>255</v>
      </c>
      <c r="P1422">
        <v>255</v>
      </c>
      <c r="Q1422">
        <v>0</v>
      </c>
      <c r="R1422">
        <v>114</v>
      </c>
    </row>
    <row r="1423" spans="14:18" x14ac:dyDescent="0.25">
      <c r="N1423">
        <v>255</v>
      </c>
      <c r="O1423">
        <v>255</v>
      </c>
      <c r="P1423">
        <v>255</v>
      </c>
      <c r="Q1423">
        <v>0</v>
      </c>
      <c r="R1423">
        <v>0</v>
      </c>
    </row>
    <row r="1424" spans="14:18" x14ac:dyDescent="0.25">
      <c r="N1424">
        <v>255</v>
      </c>
      <c r="O1424">
        <v>255</v>
      </c>
      <c r="P1424">
        <v>255</v>
      </c>
      <c r="Q1424">
        <v>2</v>
      </c>
      <c r="R1424">
        <v>0</v>
      </c>
    </row>
    <row r="1425" spans="14:18" x14ac:dyDescent="0.25">
      <c r="N1425">
        <v>224</v>
      </c>
      <c r="O1425">
        <v>255</v>
      </c>
      <c r="P1425">
        <v>255</v>
      </c>
      <c r="Q1425">
        <v>0</v>
      </c>
      <c r="R1425">
        <v>114</v>
      </c>
    </row>
    <row r="1426" spans="14:18" x14ac:dyDescent="0.25">
      <c r="N1426">
        <v>7</v>
      </c>
      <c r="O1426">
        <v>255</v>
      </c>
      <c r="P1426">
        <v>255</v>
      </c>
      <c r="Q1426">
        <v>0</v>
      </c>
      <c r="R1426">
        <v>0</v>
      </c>
    </row>
    <row r="1427" spans="14:18" x14ac:dyDescent="0.25">
      <c r="N1427">
        <v>255</v>
      </c>
      <c r="O1427">
        <v>224</v>
      </c>
      <c r="P1427">
        <v>255</v>
      </c>
      <c r="Q1427">
        <v>2</v>
      </c>
      <c r="R1427">
        <v>0</v>
      </c>
    </row>
    <row r="1428" spans="14:18" x14ac:dyDescent="0.25">
      <c r="N1428">
        <v>255</v>
      </c>
      <c r="O1428">
        <v>0</v>
      </c>
      <c r="P1428">
        <v>246</v>
      </c>
      <c r="Q1428">
        <v>0</v>
      </c>
      <c r="R1428">
        <v>114</v>
      </c>
    </row>
    <row r="1429" spans="14:18" x14ac:dyDescent="0.25">
      <c r="N1429">
        <v>255</v>
      </c>
      <c r="O1429">
        <v>63</v>
      </c>
      <c r="P1429">
        <v>167</v>
      </c>
      <c r="Q1429">
        <v>0</v>
      </c>
      <c r="R1429">
        <v>0</v>
      </c>
    </row>
    <row r="1430" spans="14:18" x14ac:dyDescent="0.25">
      <c r="N1430">
        <v>255</v>
      </c>
      <c r="O1430">
        <v>255</v>
      </c>
      <c r="P1430">
        <v>79</v>
      </c>
      <c r="Q1430">
        <v>2</v>
      </c>
      <c r="R1430">
        <v>0</v>
      </c>
    </row>
    <row r="1431" spans="14:18" x14ac:dyDescent="0.25">
      <c r="N1431">
        <v>255</v>
      </c>
      <c r="O1431">
        <v>255</v>
      </c>
      <c r="P1431">
        <v>249</v>
      </c>
      <c r="Q1431">
        <v>0</v>
      </c>
      <c r="R1431">
        <v>113</v>
      </c>
    </row>
    <row r="1432" spans="14:18" x14ac:dyDescent="0.25">
      <c r="N1432">
        <v>255</v>
      </c>
      <c r="O1432">
        <v>255</v>
      </c>
      <c r="P1432">
        <v>249</v>
      </c>
      <c r="Q1432">
        <v>0</v>
      </c>
      <c r="R1432">
        <v>0</v>
      </c>
    </row>
    <row r="1433" spans="14:18" x14ac:dyDescent="0.25">
      <c r="N1433">
        <v>255</v>
      </c>
      <c r="O1433">
        <v>240</v>
      </c>
      <c r="P1433">
        <v>249</v>
      </c>
      <c r="Q1433">
        <v>2</v>
      </c>
      <c r="R1433">
        <v>0</v>
      </c>
    </row>
    <row r="1434" spans="14:18" x14ac:dyDescent="0.25">
      <c r="N1434">
        <v>192</v>
      </c>
      <c r="O1434">
        <v>0</v>
      </c>
      <c r="P1434">
        <v>249</v>
      </c>
      <c r="Q1434">
        <v>0</v>
      </c>
      <c r="R1434">
        <v>116</v>
      </c>
    </row>
    <row r="1435" spans="14:18" x14ac:dyDescent="0.25">
      <c r="N1435">
        <v>15</v>
      </c>
      <c r="O1435">
        <v>31</v>
      </c>
      <c r="P1435">
        <v>249</v>
      </c>
      <c r="Q1435">
        <v>0</v>
      </c>
      <c r="R1435">
        <v>0</v>
      </c>
    </row>
    <row r="1436" spans="14:18" x14ac:dyDescent="0.25">
      <c r="N1436">
        <v>255</v>
      </c>
      <c r="O1436">
        <v>255</v>
      </c>
      <c r="P1436">
        <v>249</v>
      </c>
      <c r="Q1436">
        <v>2</v>
      </c>
      <c r="R1436">
        <v>0</v>
      </c>
    </row>
    <row r="1437" spans="14:18" x14ac:dyDescent="0.25">
      <c r="N1437">
        <v>255</v>
      </c>
      <c r="O1437">
        <v>255</v>
      </c>
      <c r="P1437">
        <v>249</v>
      </c>
      <c r="Q1437">
        <v>0</v>
      </c>
      <c r="R1437">
        <v>122</v>
      </c>
    </row>
    <row r="1438" spans="14:18" x14ac:dyDescent="0.25">
      <c r="N1438">
        <v>255</v>
      </c>
      <c r="O1438">
        <v>255</v>
      </c>
      <c r="P1438">
        <v>249</v>
      </c>
      <c r="Q1438">
        <v>0</v>
      </c>
      <c r="R1438">
        <v>0</v>
      </c>
    </row>
    <row r="1439" spans="14:18" x14ac:dyDescent="0.25">
      <c r="N1439">
        <v>255</v>
      </c>
      <c r="O1439">
        <v>255</v>
      </c>
      <c r="P1439">
        <v>249</v>
      </c>
      <c r="Q1439">
        <v>2</v>
      </c>
      <c r="R1439">
        <v>6</v>
      </c>
    </row>
    <row r="1440" spans="14:18" x14ac:dyDescent="0.25">
      <c r="N1440">
        <v>252</v>
      </c>
      <c r="O1440">
        <v>252</v>
      </c>
      <c r="P1440">
        <v>249</v>
      </c>
      <c r="Q1440">
        <v>0</v>
      </c>
      <c r="R1440">
        <v>131</v>
      </c>
    </row>
    <row r="1441" spans="14:18" x14ac:dyDescent="0.25">
      <c r="N1441">
        <v>0</v>
      </c>
      <c r="O1441">
        <v>0</v>
      </c>
      <c r="P1441">
        <v>249</v>
      </c>
      <c r="Q1441">
        <v>0</v>
      </c>
      <c r="R1441">
        <v>6</v>
      </c>
    </row>
    <row r="1442" spans="14:18" x14ac:dyDescent="0.25">
      <c r="N1442">
        <v>255</v>
      </c>
      <c r="O1442">
        <v>255</v>
      </c>
      <c r="P1442">
        <v>249</v>
      </c>
      <c r="Q1442">
        <v>2</v>
      </c>
      <c r="R1442">
        <v>44</v>
      </c>
    </row>
    <row r="1443" spans="14:18" x14ac:dyDescent="0.25">
      <c r="N1443">
        <v>255</v>
      </c>
      <c r="O1443">
        <v>255</v>
      </c>
      <c r="P1443">
        <v>249</v>
      </c>
      <c r="Q1443">
        <v>0</v>
      </c>
      <c r="R1443">
        <v>150</v>
      </c>
    </row>
    <row r="1444" spans="14:18" x14ac:dyDescent="0.25">
      <c r="N1444">
        <v>255</v>
      </c>
      <c r="O1444">
        <v>255</v>
      </c>
      <c r="P1444">
        <v>249</v>
      </c>
      <c r="Q1444">
        <v>0</v>
      </c>
      <c r="R1444">
        <v>44</v>
      </c>
    </row>
    <row r="1445" spans="14:18" x14ac:dyDescent="0.25">
      <c r="N1445">
        <v>224</v>
      </c>
      <c r="O1445">
        <v>255</v>
      </c>
      <c r="P1445">
        <v>249</v>
      </c>
      <c r="Q1445">
        <v>2</v>
      </c>
      <c r="R1445">
        <v>89</v>
      </c>
    </row>
    <row r="1446" spans="14:18" x14ac:dyDescent="0.25">
      <c r="N1446">
        <v>7</v>
      </c>
      <c r="O1446">
        <v>255</v>
      </c>
      <c r="P1446">
        <v>249</v>
      </c>
      <c r="Q1446">
        <v>0</v>
      </c>
      <c r="R1446">
        <v>172</v>
      </c>
    </row>
    <row r="1447" spans="14:18" x14ac:dyDescent="0.25">
      <c r="N1447">
        <v>255</v>
      </c>
      <c r="O1447">
        <v>192</v>
      </c>
      <c r="P1447">
        <v>249</v>
      </c>
      <c r="Q1447">
        <v>0</v>
      </c>
      <c r="R1447">
        <v>89</v>
      </c>
    </row>
    <row r="1448" spans="14:18" x14ac:dyDescent="0.25">
      <c r="N1448">
        <v>255</v>
      </c>
      <c r="O1448">
        <v>0</v>
      </c>
      <c r="P1448">
        <v>249</v>
      </c>
      <c r="Q1448">
        <v>2</v>
      </c>
      <c r="R1448">
        <v>141</v>
      </c>
    </row>
    <row r="1449" spans="14:18" x14ac:dyDescent="0.25">
      <c r="N1449">
        <v>255</v>
      </c>
      <c r="O1449">
        <v>127</v>
      </c>
      <c r="P1449">
        <v>249</v>
      </c>
      <c r="Q1449">
        <v>0</v>
      </c>
      <c r="R1449">
        <v>198</v>
      </c>
    </row>
    <row r="1450" spans="14:18" x14ac:dyDescent="0.25">
      <c r="N1450">
        <v>255</v>
      </c>
      <c r="O1450">
        <v>255</v>
      </c>
      <c r="P1450">
        <v>249</v>
      </c>
      <c r="Q1450">
        <v>0</v>
      </c>
      <c r="R1450">
        <v>141</v>
      </c>
    </row>
    <row r="1451" spans="14:18" x14ac:dyDescent="0.25">
      <c r="N1451">
        <v>255</v>
      </c>
      <c r="O1451">
        <v>255</v>
      </c>
      <c r="P1451">
        <v>249</v>
      </c>
      <c r="Q1451">
        <v>2</v>
      </c>
      <c r="R1451">
        <v>200</v>
      </c>
    </row>
    <row r="1452" spans="14:18" x14ac:dyDescent="0.25">
      <c r="N1452">
        <v>255</v>
      </c>
      <c r="O1452">
        <v>255</v>
      </c>
      <c r="P1452">
        <v>249</v>
      </c>
      <c r="Q1452">
        <v>0</v>
      </c>
      <c r="R1452">
        <v>227</v>
      </c>
    </row>
    <row r="1453" spans="14:18" x14ac:dyDescent="0.25">
      <c r="N1453">
        <v>255</v>
      </c>
      <c r="O1453">
        <v>248</v>
      </c>
      <c r="P1453">
        <v>249</v>
      </c>
      <c r="Q1453">
        <v>0</v>
      </c>
      <c r="R1453">
        <v>200</v>
      </c>
    </row>
    <row r="1454" spans="14:18" x14ac:dyDescent="0.25">
      <c r="N1454">
        <v>128</v>
      </c>
      <c r="O1454">
        <v>0</v>
      </c>
      <c r="P1454">
        <v>249</v>
      </c>
      <c r="Q1454">
        <v>2</v>
      </c>
      <c r="R1454">
        <v>255</v>
      </c>
    </row>
    <row r="1455" spans="14:18" x14ac:dyDescent="0.25">
      <c r="N1455">
        <v>15</v>
      </c>
      <c r="O1455">
        <v>15</v>
      </c>
      <c r="P1455">
        <v>249</v>
      </c>
      <c r="Q1455">
        <v>0</v>
      </c>
      <c r="R1455">
        <v>255</v>
      </c>
    </row>
    <row r="1456" spans="14:18" x14ac:dyDescent="0.25">
      <c r="N1456">
        <v>255</v>
      </c>
      <c r="O1456">
        <v>255</v>
      </c>
      <c r="P1456">
        <v>249</v>
      </c>
      <c r="Q1456">
        <v>0</v>
      </c>
      <c r="R1456">
        <v>255</v>
      </c>
    </row>
    <row r="1457" spans="14:18" x14ac:dyDescent="0.25">
      <c r="N1457">
        <v>255</v>
      </c>
      <c r="O1457">
        <v>255</v>
      </c>
      <c r="P1457">
        <v>249</v>
      </c>
      <c r="Q1457">
        <v>2</v>
      </c>
      <c r="R1457">
        <v>255</v>
      </c>
    </row>
    <row r="1458" spans="14:18" x14ac:dyDescent="0.25">
      <c r="N1458">
        <v>255</v>
      </c>
      <c r="O1458">
        <v>255</v>
      </c>
      <c r="P1458">
        <v>249</v>
      </c>
      <c r="Q1458">
        <v>0</v>
      </c>
      <c r="R1458">
        <v>255</v>
      </c>
    </row>
    <row r="1459" spans="14:18" x14ac:dyDescent="0.25">
      <c r="N1459">
        <v>255</v>
      </c>
      <c r="O1459">
        <v>255</v>
      </c>
      <c r="P1459">
        <v>249</v>
      </c>
      <c r="Q1459">
        <v>0</v>
      </c>
      <c r="R1459">
        <v>255</v>
      </c>
    </row>
    <row r="1460" spans="14:18" x14ac:dyDescent="0.25">
      <c r="N1460">
        <v>252</v>
      </c>
      <c r="O1460">
        <v>252</v>
      </c>
      <c r="P1460">
        <v>249</v>
      </c>
      <c r="Q1460">
        <v>2</v>
      </c>
      <c r="R1460">
        <v>255</v>
      </c>
    </row>
    <row r="1461" spans="14:18" x14ac:dyDescent="0.25">
      <c r="N1461">
        <v>0</v>
      </c>
      <c r="O1461">
        <v>0</v>
      </c>
      <c r="P1461">
        <v>249</v>
      </c>
      <c r="Q1461">
        <v>0</v>
      </c>
      <c r="R1461">
        <v>255</v>
      </c>
    </row>
    <row r="1462" spans="14:18" x14ac:dyDescent="0.25">
      <c r="N1462">
        <v>255</v>
      </c>
      <c r="O1462">
        <v>255</v>
      </c>
      <c r="P1462">
        <v>249</v>
      </c>
      <c r="Q1462">
        <v>0</v>
      </c>
      <c r="R1462">
        <v>255</v>
      </c>
    </row>
    <row r="1463" spans="14:18" x14ac:dyDescent="0.25">
      <c r="N1463">
        <v>255</v>
      </c>
      <c r="O1463">
        <v>255</v>
      </c>
      <c r="P1463">
        <v>249</v>
      </c>
      <c r="Q1463">
        <v>2</v>
      </c>
      <c r="R1463">
        <v>255</v>
      </c>
    </row>
    <row r="1464" spans="14:18" x14ac:dyDescent="0.25">
      <c r="N1464">
        <v>255</v>
      </c>
      <c r="O1464">
        <v>255</v>
      </c>
      <c r="P1464">
        <v>249</v>
      </c>
      <c r="Q1464">
        <v>0</v>
      </c>
      <c r="R1464">
        <v>255</v>
      </c>
    </row>
    <row r="1465" spans="14:18" x14ac:dyDescent="0.25">
      <c r="N1465">
        <v>224</v>
      </c>
      <c r="O1465">
        <v>255</v>
      </c>
      <c r="P1465">
        <v>87</v>
      </c>
      <c r="Q1465">
        <v>0</v>
      </c>
      <c r="R1465">
        <v>255</v>
      </c>
    </row>
    <row r="1466" spans="14:18" x14ac:dyDescent="0.25">
      <c r="N1466">
        <v>3</v>
      </c>
      <c r="O1466">
        <v>255</v>
      </c>
      <c r="P1466">
        <v>167</v>
      </c>
      <c r="Q1466">
        <v>2</v>
      </c>
      <c r="R1466">
        <v>255</v>
      </c>
    </row>
    <row r="1467" spans="14:18" x14ac:dyDescent="0.25">
      <c r="N1467">
        <v>255</v>
      </c>
      <c r="O1467">
        <v>192</v>
      </c>
      <c r="P1467">
        <v>246</v>
      </c>
      <c r="Q1467">
        <v>0</v>
      </c>
      <c r="R1467">
        <v>255</v>
      </c>
    </row>
    <row r="1468" spans="14:18" x14ac:dyDescent="0.25">
      <c r="N1468">
        <v>255</v>
      </c>
      <c r="O1468">
        <v>1</v>
      </c>
      <c r="P1468">
        <v>255</v>
      </c>
      <c r="Q1468">
        <v>0</v>
      </c>
      <c r="R1468">
        <v>255</v>
      </c>
    </row>
    <row r="1469" spans="14:18" x14ac:dyDescent="0.25">
      <c r="N1469">
        <v>255</v>
      </c>
      <c r="O1469">
        <v>255</v>
      </c>
      <c r="P1469">
        <v>255</v>
      </c>
      <c r="Q1469">
        <v>2</v>
      </c>
      <c r="R1469">
        <v>255</v>
      </c>
    </row>
    <row r="1470" spans="14:18" x14ac:dyDescent="0.25">
      <c r="N1470">
        <v>255</v>
      </c>
      <c r="O1470">
        <v>255</v>
      </c>
      <c r="P1470">
        <v>255</v>
      </c>
      <c r="Q1470">
        <v>0</v>
      </c>
      <c r="R1470">
        <v>255</v>
      </c>
    </row>
    <row r="1471" spans="14:18" x14ac:dyDescent="0.25">
      <c r="N1471">
        <v>255</v>
      </c>
      <c r="O1471">
        <v>255</v>
      </c>
      <c r="P1471">
        <v>255</v>
      </c>
      <c r="Q1471">
        <v>0</v>
      </c>
      <c r="R1471">
        <v>255</v>
      </c>
    </row>
    <row r="1472" spans="14:18" x14ac:dyDescent="0.25">
      <c r="N1472">
        <v>255</v>
      </c>
      <c r="O1472">
        <v>255</v>
      </c>
      <c r="P1472">
        <v>255</v>
      </c>
      <c r="Q1472">
        <v>2</v>
      </c>
      <c r="R1472">
        <v>255</v>
      </c>
    </row>
    <row r="1473" spans="14:18" x14ac:dyDescent="0.25">
      <c r="N1473">
        <v>255</v>
      </c>
      <c r="O1473">
        <v>254</v>
      </c>
      <c r="P1473">
        <v>255</v>
      </c>
      <c r="Q1473">
        <v>0</v>
      </c>
      <c r="R1473">
        <v>255</v>
      </c>
    </row>
    <row r="1474" spans="14:18" x14ac:dyDescent="0.25">
      <c r="N1474">
        <v>128</v>
      </c>
      <c r="O1474">
        <v>0</v>
      </c>
      <c r="P1474">
        <v>255</v>
      </c>
      <c r="Q1474">
        <v>0</v>
      </c>
      <c r="R1474">
        <v>255</v>
      </c>
    </row>
    <row r="1475" spans="14:18" x14ac:dyDescent="0.25">
      <c r="N1475">
        <v>31</v>
      </c>
      <c r="O1475">
        <v>7</v>
      </c>
      <c r="P1475">
        <v>255</v>
      </c>
      <c r="Q1475">
        <v>2</v>
      </c>
      <c r="R1475">
        <v>255</v>
      </c>
    </row>
    <row r="1476" spans="14:18" x14ac:dyDescent="0.25">
      <c r="N1476">
        <v>255</v>
      </c>
      <c r="O1476">
        <v>255</v>
      </c>
      <c r="P1476">
        <v>255</v>
      </c>
      <c r="Q1476">
        <v>0</v>
      </c>
      <c r="R1476">
        <v>255</v>
      </c>
    </row>
    <row r="1477" spans="14:18" x14ac:dyDescent="0.25">
      <c r="N1477">
        <v>255</v>
      </c>
      <c r="O1477">
        <v>255</v>
      </c>
      <c r="P1477">
        <v>255</v>
      </c>
      <c r="Q1477">
        <v>0</v>
      </c>
      <c r="R1477">
        <v>255</v>
      </c>
    </row>
    <row r="1478" spans="14:18" x14ac:dyDescent="0.25">
      <c r="N1478">
        <v>255</v>
      </c>
      <c r="O1478">
        <v>255</v>
      </c>
      <c r="P1478">
        <v>255</v>
      </c>
      <c r="Q1478">
        <v>2</v>
      </c>
      <c r="R1478">
        <v>255</v>
      </c>
    </row>
    <row r="1479" spans="14:18" x14ac:dyDescent="0.25">
      <c r="N1479">
        <v>255</v>
      </c>
      <c r="O1479">
        <v>255</v>
      </c>
      <c r="P1479">
        <v>255</v>
      </c>
      <c r="Q1479">
        <v>0</v>
      </c>
      <c r="R1479">
        <v>255</v>
      </c>
    </row>
    <row r="1480" spans="14:18" x14ac:dyDescent="0.25">
      <c r="N1480">
        <v>252</v>
      </c>
      <c r="O1480">
        <v>252</v>
      </c>
      <c r="P1480">
        <v>255</v>
      </c>
      <c r="Q1480">
        <v>0</v>
      </c>
      <c r="R1480">
        <v>255</v>
      </c>
    </row>
    <row r="1481" spans="14:18" x14ac:dyDescent="0.25">
      <c r="N1481">
        <v>0</v>
      </c>
      <c r="O1481">
        <v>0</v>
      </c>
      <c r="P1481">
        <v>255</v>
      </c>
      <c r="Q1481">
        <v>2</v>
      </c>
      <c r="R1481">
        <v>255</v>
      </c>
    </row>
    <row r="1482" spans="14:18" x14ac:dyDescent="0.25">
      <c r="N1482">
        <v>255</v>
      </c>
      <c r="O1482">
        <v>255</v>
      </c>
      <c r="P1482">
        <v>255</v>
      </c>
      <c r="Q1482">
        <v>0</v>
      </c>
      <c r="R1482">
        <v>255</v>
      </c>
    </row>
    <row r="1483" spans="14:18" x14ac:dyDescent="0.25">
      <c r="N1483">
        <v>255</v>
      </c>
      <c r="O1483">
        <v>255</v>
      </c>
      <c r="P1483">
        <v>255</v>
      </c>
      <c r="Q1483">
        <v>0</v>
      </c>
      <c r="R1483">
        <v>255</v>
      </c>
    </row>
    <row r="1484" spans="14:18" x14ac:dyDescent="0.25">
      <c r="N1484">
        <v>255</v>
      </c>
      <c r="O1484">
        <v>255</v>
      </c>
      <c r="P1484">
        <v>255</v>
      </c>
      <c r="Q1484">
        <v>2</v>
      </c>
      <c r="R1484">
        <v>255</v>
      </c>
    </row>
    <row r="1485" spans="14:18" x14ac:dyDescent="0.25">
      <c r="N1485">
        <v>240</v>
      </c>
      <c r="O1485">
        <v>255</v>
      </c>
      <c r="P1485">
        <v>255</v>
      </c>
      <c r="Q1485">
        <v>0</v>
      </c>
      <c r="R1485">
        <v>255</v>
      </c>
    </row>
    <row r="1486" spans="14:18" x14ac:dyDescent="0.25">
      <c r="N1486">
        <v>3</v>
      </c>
      <c r="O1486">
        <v>255</v>
      </c>
      <c r="P1486">
        <v>255</v>
      </c>
      <c r="Q1486">
        <v>0</v>
      </c>
      <c r="R1486">
        <v>255</v>
      </c>
    </row>
    <row r="1487" spans="14:18" x14ac:dyDescent="0.25">
      <c r="N1487">
        <v>255</v>
      </c>
      <c r="O1487">
        <v>128</v>
      </c>
      <c r="P1487">
        <v>255</v>
      </c>
      <c r="Q1487">
        <v>2</v>
      </c>
      <c r="R1487">
        <v>255</v>
      </c>
    </row>
    <row r="1488" spans="14:18" x14ac:dyDescent="0.25">
      <c r="N1488">
        <v>255</v>
      </c>
      <c r="O1488">
        <v>3</v>
      </c>
      <c r="P1488">
        <v>255</v>
      </c>
      <c r="Q1488">
        <v>0</v>
      </c>
      <c r="R1488">
        <v>255</v>
      </c>
    </row>
    <row r="1489" spans="14:18" x14ac:dyDescent="0.25">
      <c r="N1489">
        <v>255</v>
      </c>
      <c r="O1489">
        <v>255</v>
      </c>
      <c r="P1489">
        <v>255</v>
      </c>
      <c r="Q1489">
        <v>0</v>
      </c>
      <c r="R1489">
        <v>255</v>
      </c>
    </row>
    <row r="1490" spans="14:18" x14ac:dyDescent="0.25">
      <c r="N1490">
        <v>255</v>
      </c>
      <c r="O1490">
        <v>255</v>
      </c>
      <c r="P1490">
        <v>255</v>
      </c>
      <c r="Q1490">
        <v>2</v>
      </c>
      <c r="R1490">
        <v>255</v>
      </c>
    </row>
    <row r="1491" spans="14:18" x14ac:dyDescent="0.25">
      <c r="N1491">
        <v>255</v>
      </c>
      <c r="O1491">
        <v>255</v>
      </c>
      <c r="P1491">
        <v>255</v>
      </c>
      <c r="Q1491">
        <v>0</v>
      </c>
      <c r="R1491">
        <v>255</v>
      </c>
    </row>
    <row r="1492" spans="14:18" x14ac:dyDescent="0.25">
      <c r="N1492">
        <v>255</v>
      </c>
      <c r="O1492">
        <v>255</v>
      </c>
      <c r="P1492">
        <v>255</v>
      </c>
      <c r="Q1492">
        <v>0</v>
      </c>
      <c r="R1492">
        <v>255</v>
      </c>
    </row>
    <row r="1493" spans="14:18" x14ac:dyDescent="0.25">
      <c r="N1493">
        <v>255</v>
      </c>
      <c r="O1493">
        <v>255</v>
      </c>
      <c r="P1493">
        <v>255</v>
      </c>
      <c r="Q1493">
        <v>2</v>
      </c>
      <c r="R1493">
        <v>255</v>
      </c>
    </row>
    <row r="1494" spans="14:18" x14ac:dyDescent="0.25">
      <c r="N1494">
        <v>0</v>
      </c>
      <c r="O1494">
        <v>0</v>
      </c>
      <c r="P1494">
        <v>255</v>
      </c>
      <c r="Q1494">
        <v>0</v>
      </c>
      <c r="R1494">
        <v>255</v>
      </c>
    </row>
    <row r="1495" spans="14:18" x14ac:dyDescent="0.25">
      <c r="N1495">
        <v>31</v>
      </c>
      <c r="O1495">
        <v>7</v>
      </c>
      <c r="P1495">
        <v>255</v>
      </c>
      <c r="Q1495">
        <v>0</v>
      </c>
      <c r="R1495">
        <v>255</v>
      </c>
    </row>
    <row r="1496" spans="14:18" x14ac:dyDescent="0.25">
      <c r="N1496">
        <v>255</v>
      </c>
      <c r="O1496">
        <v>255</v>
      </c>
      <c r="P1496">
        <v>255</v>
      </c>
      <c r="Q1496">
        <v>2</v>
      </c>
      <c r="R1496">
        <v>255</v>
      </c>
    </row>
    <row r="1497" spans="14:18" x14ac:dyDescent="0.25">
      <c r="N1497">
        <v>255</v>
      </c>
      <c r="O1497">
        <v>255</v>
      </c>
      <c r="P1497">
        <v>255</v>
      </c>
      <c r="Q1497">
        <v>0</v>
      </c>
      <c r="R1497">
        <v>255</v>
      </c>
    </row>
    <row r="1498" spans="14:18" x14ac:dyDescent="0.25">
      <c r="N1498">
        <v>255</v>
      </c>
      <c r="O1498">
        <v>255</v>
      </c>
      <c r="P1498">
        <v>255</v>
      </c>
      <c r="Q1498">
        <v>0</v>
      </c>
      <c r="R1498">
        <v>255</v>
      </c>
    </row>
    <row r="1499" spans="14:18" x14ac:dyDescent="0.25">
      <c r="N1499">
        <v>255</v>
      </c>
      <c r="O1499">
        <v>255</v>
      </c>
      <c r="P1499">
        <v>255</v>
      </c>
      <c r="Q1499">
        <v>2</v>
      </c>
      <c r="R1499">
        <v>255</v>
      </c>
    </row>
    <row r="1500" spans="14:18" x14ac:dyDescent="0.25">
      <c r="N1500">
        <v>252</v>
      </c>
      <c r="O1500">
        <v>252</v>
      </c>
      <c r="P1500">
        <v>255</v>
      </c>
      <c r="Q1500">
        <v>0</v>
      </c>
      <c r="R1500">
        <v>255</v>
      </c>
    </row>
    <row r="1501" spans="14:18" x14ac:dyDescent="0.25">
      <c r="N1501">
        <v>0</v>
      </c>
      <c r="O1501">
        <v>0</v>
      </c>
      <c r="P1501">
        <v>255</v>
      </c>
      <c r="Q1501">
        <v>0</v>
      </c>
      <c r="R1501">
        <v>255</v>
      </c>
    </row>
    <row r="1502" spans="14:18" x14ac:dyDescent="0.25">
      <c r="N1502">
        <v>255</v>
      </c>
      <c r="O1502">
        <v>255</v>
      </c>
      <c r="P1502">
        <v>255</v>
      </c>
      <c r="Q1502">
        <v>2</v>
      </c>
      <c r="R1502">
        <v>255</v>
      </c>
    </row>
    <row r="1503" spans="14:18" x14ac:dyDescent="0.25">
      <c r="N1503">
        <v>255</v>
      </c>
      <c r="O1503">
        <v>255</v>
      </c>
      <c r="P1503">
        <v>255</v>
      </c>
      <c r="Q1503">
        <v>0</v>
      </c>
      <c r="R1503">
        <v>255</v>
      </c>
    </row>
    <row r="1504" spans="14:18" x14ac:dyDescent="0.25">
      <c r="N1504">
        <v>255</v>
      </c>
      <c r="O1504">
        <v>255</v>
      </c>
      <c r="P1504">
        <v>255</v>
      </c>
      <c r="Q1504">
        <v>0</v>
      </c>
      <c r="R1504">
        <v>255</v>
      </c>
    </row>
    <row r="1505" spans="14:18" x14ac:dyDescent="0.25">
      <c r="N1505">
        <v>240</v>
      </c>
      <c r="O1505">
        <v>255</v>
      </c>
      <c r="P1505">
        <v>255</v>
      </c>
      <c r="Q1505">
        <v>2</v>
      </c>
      <c r="R1505">
        <v>255</v>
      </c>
    </row>
    <row r="1506" spans="14:18" x14ac:dyDescent="0.25">
      <c r="N1506">
        <v>1</v>
      </c>
      <c r="O1506">
        <v>255</v>
      </c>
      <c r="P1506">
        <v>255</v>
      </c>
      <c r="Q1506">
        <v>0</v>
      </c>
      <c r="R1506">
        <v>255</v>
      </c>
    </row>
    <row r="1507" spans="14:18" x14ac:dyDescent="0.25">
      <c r="N1507">
        <v>255</v>
      </c>
      <c r="O1507">
        <v>0</v>
      </c>
      <c r="P1507">
        <v>255</v>
      </c>
      <c r="Q1507">
        <v>0</v>
      </c>
      <c r="R1507">
        <v>255</v>
      </c>
    </row>
    <row r="1508" spans="14:18" x14ac:dyDescent="0.25">
      <c r="N1508">
        <v>255</v>
      </c>
      <c r="O1508">
        <v>7</v>
      </c>
      <c r="P1508">
        <v>255</v>
      </c>
      <c r="Q1508">
        <v>2</v>
      </c>
      <c r="R1508">
        <v>255</v>
      </c>
    </row>
    <row r="1509" spans="14:18" x14ac:dyDescent="0.25">
      <c r="N1509">
        <v>255</v>
      </c>
      <c r="O1509">
        <v>255</v>
      </c>
      <c r="P1509">
        <v>255</v>
      </c>
      <c r="Q1509">
        <v>0</v>
      </c>
      <c r="R1509">
        <v>255</v>
      </c>
    </row>
    <row r="1510" spans="14:18" x14ac:dyDescent="0.25">
      <c r="N1510">
        <v>255</v>
      </c>
      <c r="O1510">
        <v>255</v>
      </c>
      <c r="P1510">
        <v>255</v>
      </c>
      <c r="Q1510">
        <v>0</v>
      </c>
      <c r="R1510">
        <v>255</v>
      </c>
    </row>
    <row r="1511" spans="14:18" x14ac:dyDescent="0.25">
      <c r="N1511">
        <v>255</v>
      </c>
      <c r="O1511">
        <v>255</v>
      </c>
      <c r="P1511">
        <v>255</v>
      </c>
      <c r="Q1511">
        <v>2</v>
      </c>
      <c r="R1511">
        <v>255</v>
      </c>
    </row>
    <row r="1512" spans="14:18" x14ac:dyDescent="0.25">
      <c r="N1512">
        <v>255</v>
      </c>
      <c r="O1512">
        <v>255</v>
      </c>
      <c r="P1512">
        <v>255</v>
      </c>
      <c r="Q1512">
        <v>0</v>
      </c>
      <c r="R1512">
        <v>255</v>
      </c>
    </row>
    <row r="1513" spans="14:18" x14ac:dyDescent="0.25">
      <c r="N1513">
        <v>255</v>
      </c>
      <c r="O1513">
        <v>255</v>
      </c>
      <c r="P1513">
        <v>255</v>
      </c>
      <c r="Q1513">
        <v>0</v>
      </c>
      <c r="R1513">
        <v>255</v>
      </c>
    </row>
    <row r="1514" spans="14:18" x14ac:dyDescent="0.25">
      <c r="N1514">
        <v>0</v>
      </c>
      <c r="O1514">
        <v>128</v>
      </c>
      <c r="P1514">
        <v>255</v>
      </c>
      <c r="Q1514">
        <v>2</v>
      </c>
      <c r="R1514">
        <v>255</v>
      </c>
    </row>
    <row r="1515" spans="14:18" x14ac:dyDescent="0.25">
      <c r="N1515">
        <v>31</v>
      </c>
      <c r="O1515">
        <v>3</v>
      </c>
      <c r="P1515">
        <v>255</v>
      </c>
      <c r="Q1515">
        <v>0</v>
      </c>
      <c r="R1515">
        <v>255</v>
      </c>
    </row>
    <row r="1516" spans="14:18" x14ac:dyDescent="0.25">
      <c r="N1516">
        <v>255</v>
      </c>
      <c r="O1516">
        <v>255</v>
      </c>
      <c r="P1516">
        <v>255</v>
      </c>
      <c r="Q1516">
        <v>0</v>
      </c>
      <c r="R1516">
        <v>255</v>
      </c>
    </row>
    <row r="1517" spans="14:18" x14ac:dyDescent="0.25">
      <c r="N1517">
        <v>255</v>
      </c>
      <c r="O1517">
        <v>255</v>
      </c>
      <c r="P1517">
        <v>255</v>
      </c>
      <c r="Q1517">
        <v>2</v>
      </c>
      <c r="R1517">
        <v>255</v>
      </c>
    </row>
    <row r="1518" spans="14:18" x14ac:dyDescent="0.25">
      <c r="N1518">
        <v>255</v>
      </c>
      <c r="O1518">
        <v>255</v>
      </c>
      <c r="P1518">
        <v>255</v>
      </c>
      <c r="Q1518">
        <v>0</v>
      </c>
      <c r="R1518">
        <v>255</v>
      </c>
    </row>
    <row r="1519" spans="14:18" x14ac:dyDescent="0.25">
      <c r="N1519">
        <v>255</v>
      </c>
      <c r="O1519">
        <v>255</v>
      </c>
      <c r="P1519">
        <v>255</v>
      </c>
      <c r="Q1519">
        <v>0</v>
      </c>
      <c r="R1519">
        <v>255</v>
      </c>
    </row>
    <row r="1520" spans="14:18" x14ac:dyDescent="0.25">
      <c r="N1520">
        <v>252</v>
      </c>
      <c r="O1520">
        <v>252</v>
      </c>
      <c r="P1520">
        <v>255</v>
      </c>
      <c r="Q1520">
        <v>2</v>
      </c>
      <c r="R1520">
        <v>255</v>
      </c>
    </row>
    <row r="1521" spans="14:18" x14ac:dyDescent="0.25">
      <c r="N1521">
        <v>0</v>
      </c>
      <c r="O1521">
        <v>0</v>
      </c>
      <c r="P1521">
        <v>255</v>
      </c>
      <c r="Q1521">
        <v>0</v>
      </c>
      <c r="R1521">
        <v>255</v>
      </c>
    </row>
    <row r="1522" spans="14:18" x14ac:dyDescent="0.25">
      <c r="N1522">
        <v>255</v>
      </c>
      <c r="O1522">
        <v>255</v>
      </c>
      <c r="P1522">
        <v>255</v>
      </c>
      <c r="Q1522">
        <v>0</v>
      </c>
      <c r="R1522">
        <v>255</v>
      </c>
    </row>
    <row r="1523" spans="14:18" x14ac:dyDescent="0.25">
      <c r="N1523">
        <v>255</v>
      </c>
      <c r="O1523">
        <v>255</v>
      </c>
      <c r="P1523">
        <v>255</v>
      </c>
      <c r="Q1523">
        <v>2</v>
      </c>
      <c r="R1523">
        <v>255</v>
      </c>
    </row>
    <row r="1524" spans="14:18" x14ac:dyDescent="0.25">
      <c r="N1524">
        <v>255</v>
      </c>
      <c r="O1524">
        <v>255</v>
      </c>
      <c r="P1524">
        <v>255</v>
      </c>
      <c r="Q1524">
        <v>0</v>
      </c>
      <c r="R1524">
        <v>255</v>
      </c>
    </row>
    <row r="1525" spans="14:18" x14ac:dyDescent="0.25">
      <c r="N1525">
        <v>240</v>
      </c>
      <c r="O1525">
        <v>255</v>
      </c>
      <c r="P1525">
        <v>255</v>
      </c>
      <c r="Q1525">
        <v>0</v>
      </c>
      <c r="R1525">
        <v>255</v>
      </c>
    </row>
    <row r="1526" spans="14:18" x14ac:dyDescent="0.25">
      <c r="N1526">
        <v>1</v>
      </c>
      <c r="O1526">
        <v>255</v>
      </c>
      <c r="P1526">
        <v>246</v>
      </c>
      <c r="Q1526">
        <v>2</v>
      </c>
      <c r="R1526">
        <v>255</v>
      </c>
    </row>
    <row r="1527" spans="14:18" x14ac:dyDescent="0.25">
      <c r="N1527">
        <v>255</v>
      </c>
      <c r="O1527">
        <v>0</v>
      </c>
      <c r="P1527">
        <v>159</v>
      </c>
      <c r="Q1527">
        <v>0</v>
      </c>
      <c r="R1527">
        <v>255</v>
      </c>
    </row>
    <row r="1528" spans="14:18" x14ac:dyDescent="0.25">
      <c r="N1528">
        <v>255</v>
      </c>
      <c r="O1528">
        <v>15</v>
      </c>
      <c r="P1528">
        <v>249</v>
      </c>
      <c r="Q1528">
        <v>0</v>
      </c>
      <c r="R1528">
        <v>255</v>
      </c>
    </row>
    <row r="1529" spans="14:18" x14ac:dyDescent="0.25">
      <c r="N1529">
        <v>255</v>
      </c>
      <c r="O1529">
        <v>255</v>
      </c>
      <c r="P1529">
        <v>249</v>
      </c>
      <c r="Q1529">
        <v>2</v>
      </c>
      <c r="R1529">
        <v>255</v>
      </c>
    </row>
    <row r="1530" spans="14:18" x14ac:dyDescent="0.25">
      <c r="N1530">
        <v>255</v>
      </c>
      <c r="O1530">
        <v>255</v>
      </c>
      <c r="P1530">
        <v>249</v>
      </c>
      <c r="Q1530">
        <v>0</v>
      </c>
      <c r="R1530">
        <v>255</v>
      </c>
    </row>
    <row r="1531" spans="14:18" x14ac:dyDescent="0.25">
      <c r="N1531">
        <v>255</v>
      </c>
      <c r="O1531">
        <v>255</v>
      </c>
      <c r="P1531">
        <v>249</v>
      </c>
      <c r="Q1531">
        <v>0</v>
      </c>
      <c r="R1531">
        <v>255</v>
      </c>
    </row>
    <row r="1532" spans="14:18" x14ac:dyDescent="0.25">
      <c r="N1532">
        <v>255</v>
      </c>
      <c r="O1532">
        <v>255</v>
      </c>
      <c r="P1532">
        <v>249</v>
      </c>
      <c r="Q1532">
        <v>2</v>
      </c>
      <c r="R1532">
        <v>255</v>
      </c>
    </row>
    <row r="1533" spans="14:18" x14ac:dyDescent="0.25">
      <c r="N1533">
        <v>255</v>
      </c>
      <c r="O1533">
        <v>255</v>
      </c>
      <c r="P1533">
        <v>249</v>
      </c>
      <c r="Q1533">
        <v>0</v>
      </c>
      <c r="R1533">
        <v>255</v>
      </c>
    </row>
    <row r="1534" spans="14:18" x14ac:dyDescent="0.25">
      <c r="N1534">
        <v>0</v>
      </c>
      <c r="O1534">
        <v>192</v>
      </c>
      <c r="P1534">
        <v>249</v>
      </c>
      <c r="Q1534">
        <v>0</v>
      </c>
      <c r="R1534">
        <v>255</v>
      </c>
    </row>
    <row r="1535" spans="14:18" x14ac:dyDescent="0.25">
      <c r="N1535">
        <v>63</v>
      </c>
      <c r="O1535">
        <v>1</v>
      </c>
      <c r="P1535">
        <v>249</v>
      </c>
      <c r="Q1535">
        <v>2</v>
      </c>
      <c r="R1535">
        <v>255</v>
      </c>
    </row>
    <row r="1536" spans="14:18" x14ac:dyDescent="0.25">
      <c r="N1536">
        <v>255</v>
      </c>
      <c r="O1536">
        <v>255</v>
      </c>
      <c r="P1536">
        <v>249</v>
      </c>
      <c r="Q1536">
        <v>0</v>
      </c>
      <c r="R1536">
        <v>255</v>
      </c>
    </row>
    <row r="1537" spans="14:18" x14ac:dyDescent="0.25">
      <c r="N1537">
        <v>255</v>
      </c>
      <c r="O1537">
        <v>255</v>
      </c>
      <c r="P1537">
        <v>249</v>
      </c>
      <c r="Q1537">
        <v>0</v>
      </c>
      <c r="R1537">
        <v>255</v>
      </c>
    </row>
    <row r="1538" spans="14:18" x14ac:dyDescent="0.25">
      <c r="N1538">
        <v>255</v>
      </c>
      <c r="O1538">
        <v>255</v>
      </c>
      <c r="P1538">
        <v>249</v>
      </c>
      <c r="Q1538">
        <v>2</v>
      </c>
      <c r="R1538">
        <v>255</v>
      </c>
    </row>
    <row r="1539" spans="14:18" x14ac:dyDescent="0.25">
      <c r="N1539">
        <v>255</v>
      </c>
      <c r="O1539">
        <v>255</v>
      </c>
      <c r="P1539">
        <v>249</v>
      </c>
      <c r="Q1539">
        <v>0</v>
      </c>
      <c r="R1539">
        <v>255</v>
      </c>
    </row>
    <row r="1540" spans="14:18" x14ac:dyDescent="0.25">
      <c r="N1540">
        <v>252</v>
      </c>
      <c r="O1540">
        <v>252</v>
      </c>
      <c r="P1540">
        <v>249</v>
      </c>
      <c r="Q1540">
        <v>0</v>
      </c>
      <c r="R1540">
        <v>255</v>
      </c>
    </row>
    <row r="1541" spans="14:18" x14ac:dyDescent="0.25">
      <c r="N1541">
        <v>0</v>
      </c>
      <c r="O1541">
        <v>0</v>
      </c>
      <c r="P1541">
        <v>249</v>
      </c>
      <c r="Q1541">
        <v>2</v>
      </c>
      <c r="R1541">
        <v>255</v>
      </c>
    </row>
    <row r="1542" spans="14:18" x14ac:dyDescent="0.25">
      <c r="N1542">
        <v>255</v>
      </c>
      <c r="O1542">
        <v>255</v>
      </c>
      <c r="P1542">
        <v>249</v>
      </c>
      <c r="Q1542">
        <v>0</v>
      </c>
      <c r="R1542">
        <v>255</v>
      </c>
    </row>
    <row r="1543" spans="14:18" x14ac:dyDescent="0.25">
      <c r="N1543">
        <v>255</v>
      </c>
      <c r="O1543">
        <v>255</v>
      </c>
      <c r="P1543">
        <v>249</v>
      </c>
      <c r="Q1543">
        <v>0</v>
      </c>
      <c r="R1543">
        <v>255</v>
      </c>
    </row>
    <row r="1544" spans="14:18" x14ac:dyDescent="0.25">
      <c r="N1544">
        <v>255</v>
      </c>
      <c r="O1544">
        <v>255</v>
      </c>
      <c r="P1544">
        <v>249</v>
      </c>
      <c r="Q1544">
        <v>0</v>
      </c>
      <c r="R1544">
        <v>255</v>
      </c>
    </row>
    <row r="1545" spans="14:18" x14ac:dyDescent="0.25">
      <c r="N1545">
        <v>248</v>
      </c>
      <c r="O1545">
        <v>255</v>
      </c>
      <c r="P1545">
        <v>249</v>
      </c>
      <c r="Q1545">
        <v>0</v>
      </c>
      <c r="R1545">
        <v>255</v>
      </c>
    </row>
    <row r="1546" spans="14:18" x14ac:dyDescent="0.25">
      <c r="N1546">
        <v>0</v>
      </c>
      <c r="O1546">
        <v>254</v>
      </c>
      <c r="P1546">
        <v>249</v>
      </c>
      <c r="Q1546">
        <v>0</v>
      </c>
      <c r="R1546">
        <v>255</v>
      </c>
    </row>
    <row r="1547" spans="14:18" x14ac:dyDescent="0.25">
      <c r="N1547">
        <v>255</v>
      </c>
      <c r="O1547">
        <v>0</v>
      </c>
      <c r="P1547">
        <v>249</v>
      </c>
      <c r="Q1547">
        <v>190</v>
      </c>
      <c r="R1547">
        <v>255</v>
      </c>
    </row>
    <row r="1548" spans="14:18" x14ac:dyDescent="0.25">
      <c r="N1548">
        <v>255</v>
      </c>
      <c r="O1548">
        <v>31</v>
      </c>
      <c r="P1548">
        <v>249</v>
      </c>
      <c r="Q1548">
        <v>190</v>
      </c>
      <c r="R1548">
        <v>255</v>
      </c>
    </row>
    <row r="1549" spans="14:18" x14ac:dyDescent="0.25">
      <c r="N1549">
        <v>255</v>
      </c>
      <c r="O1549">
        <v>255</v>
      </c>
      <c r="P1549">
        <v>249</v>
      </c>
      <c r="Q1549">
        <v>190</v>
      </c>
      <c r="R1549">
        <v>255</v>
      </c>
    </row>
    <row r="1550" spans="14:18" x14ac:dyDescent="0.25">
      <c r="N1550">
        <v>255</v>
      </c>
      <c r="O1550">
        <v>255</v>
      </c>
      <c r="P1550">
        <v>249</v>
      </c>
      <c r="Q1550">
        <v>255</v>
      </c>
      <c r="R1550">
        <v>255</v>
      </c>
    </row>
    <row r="1551" spans="14:18" x14ac:dyDescent="0.25">
      <c r="N1551">
        <v>255</v>
      </c>
      <c r="O1551">
        <v>255</v>
      </c>
      <c r="P1551">
        <v>249</v>
      </c>
      <c r="Q1551">
        <v>255</v>
      </c>
      <c r="R1551">
        <v>255</v>
      </c>
    </row>
    <row r="1552" spans="14:18" x14ac:dyDescent="0.25">
      <c r="N1552">
        <v>255</v>
      </c>
      <c r="O1552">
        <v>255</v>
      </c>
      <c r="P1552">
        <v>249</v>
      </c>
      <c r="Q1552">
        <v>255</v>
      </c>
      <c r="R1552">
        <v>255</v>
      </c>
    </row>
    <row r="1553" spans="14:18" x14ac:dyDescent="0.25">
      <c r="N1553">
        <v>254</v>
      </c>
      <c r="O1553">
        <v>255</v>
      </c>
      <c r="P1553">
        <v>249</v>
      </c>
      <c r="Q1553">
        <v>255</v>
      </c>
      <c r="R1553">
        <v>255</v>
      </c>
    </row>
    <row r="1554" spans="14:18" x14ac:dyDescent="0.25">
      <c r="N1554">
        <v>0</v>
      </c>
      <c r="O1554">
        <v>224</v>
      </c>
      <c r="P1554">
        <v>249</v>
      </c>
      <c r="Q1554">
        <v>255</v>
      </c>
      <c r="R1554">
        <v>255</v>
      </c>
    </row>
    <row r="1555" spans="14:18" x14ac:dyDescent="0.25">
      <c r="N1555">
        <v>63</v>
      </c>
      <c r="O1555">
        <v>1</v>
      </c>
      <c r="P1555">
        <v>249</v>
      </c>
      <c r="Q1555">
        <v>255</v>
      </c>
      <c r="R1555">
        <v>255</v>
      </c>
    </row>
    <row r="1556" spans="14:18" x14ac:dyDescent="0.25">
      <c r="N1556">
        <v>255</v>
      </c>
      <c r="O1556">
        <v>255</v>
      </c>
      <c r="P1556">
        <v>249</v>
      </c>
      <c r="Q1556">
        <v>255</v>
      </c>
      <c r="R1556">
        <v>255</v>
      </c>
    </row>
    <row r="1557" spans="14:18" x14ac:dyDescent="0.25">
      <c r="N1557">
        <v>255</v>
      </c>
      <c r="O1557">
        <v>255</v>
      </c>
      <c r="P1557">
        <v>249</v>
      </c>
      <c r="Q1557">
        <v>255</v>
      </c>
      <c r="R1557">
        <v>255</v>
      </c>
    </row>
    <row r="1558" spans="14:18" x14ac:dyDescent="0.25">
      <c r="N1558">
        <v>255</v>
      </c>
      <c r="O1558">
        <v>255</v>
      </c>
      <c r="P1558">
        <v>249</v>
      </c>
      <c r="Q1558">
        <v>255</v>
      </c>
      <c r="R1558">
        <v>255</v>
      </c>
    </row>
    <row r="1559" spans="14:18" x14ac:dyDescent="0.25">
      <c r="N1559">
        <v>255</v>
      </c>
      <c r="O1559">
        <v>255</v>
      </c>
      <c r="P1559">
        <v>249</v>
      </c>
      <c r="Q1559">
        <v>255</v>
      </c>
      <c r="R1559">
        <v>255</v>
      </c>
    </row>
    <row r="1560" spans="14:18" x14ac:dyDescent="0.25">
      <c r="N1560">
        <v>252</v>
      </c>
      <c r="O1560">
        <v>252</v>
      </c>
      <c r="P1560">
        <v>249</v>
      </c>
      <c r="Q1560">
        <v>255</v>
      </c>
      <c r="R1560">
        <v>255</v>
      </c>
    </row>
    <row r="1561" spans="14:18" x14ac:dyDescent="0.25">
      <c r="N1561">
        <v>0</v>
      </c>
      <c r="O1561">
        <v>0</v>
      </c>
      <c r="P1561">
        <v>249</v>
      </c>
      <c r="Q1561">
        <v>255</v>
      </c>
      <c r="R1561">
        <v>255</v>
      </c>
    </row>
    <row r="1562" spans="14:18" x14ac:dyDescent="0.25">
      <c r="N1562">
        <v>255</v>
      </c>
      <c r="O1562">
        <v>255</v>
      </c>
      <c r="P1562">
        <v>249</v>
      </c>
      <c r="Q1562">
        <v>255</v>
      </c>
      <c r="R1562">
        <v>255</v>
      </c>
    </row>
    <row r="1563" spans="14:18" x14ac:dyDescent="0.25">
      <c r="N1563">
        <v>255</v>
      </c>
      <c r="O1563">
        <v>255</v>
      </c>
      <c r="P1563">
        <v>249</v>
      </c>
      <c r="Q1563">
        <v>255</v>
      </c>
      <c r="R1563">
        <v>255</v>
      </c>
    </row>
    <row r="1564" spans="14:18" x14ac:dyDescent="0.25">
      <c r="N1564">
        <v>255</v>
      </c>
      <c r="O1564">
        <v>255</v>
      </c>
      <c r="P1564">
        <v>249</v>
      </c>
      <c r="Q1564">
        <v>255</v>
      </c>
      <c r="R1564">
        <v>255</v>
      </c>
    </row>
    <row r="1565" spans="14:18" x14ac:dyDescent="0.25">
      <c r="N1565">
        <v>248</v>
      </c>
      <c r="O1565">
        <v>255</v>
      </c>
      <c r="P1565">
        <v>249</v>
      </c>
      <c r="Q1565">
        <v>255</v>
      </c>
      <c r="R1565">
        <v>255</v>
      </c>
    </row>
    <row r="1566" spans="14:18" x14ac:dyDescent="0.25">
      <c r="N1566">
        <v>0</v>
      </c>
      <c r="O1566">
        <v>252</v>
      </c>
      <c r="P1566">
        <v>249</v>
      </c>
      <c r="Q1566">
        <v>255</v>
      </c>
      <c r="R1566">
        <v>255</v>
      </c>
    </row>
    <row r="1567" spans="14:18" x14ac:dyDescent="0.25">
      <c r="N1567">
        <v>255</v>
      </c>
      <c r="O1567">
        <v>0</v>
      </c>
      <c r="P1567">
        <v>249</v>
      </c>
      <c r="Q1567">
        <v>255</v>
      </c>
      <c r="R1567">
        <v>255</v>
      </c>
    </row>
    <row r="1568" spans="14:18" x14ac:dyDescent="0.25">
      <c r="N1568">
        <v>255</v>
      </c>
      <c r="O1568">
        <v>63</v>
      </c>
      <c r="P1568">
        <v>159</v>
      </c>
      <c r="Q1568">
        <v>255</v>
      </c>
      <c r="R1568">
        <v>255</v>
      </c>
    </row>
    <row r="1569" spans="14:18" x14ac:dyDescent="0.25">
      <c r="N1569">
        <v>255</v>
      </c>
      <c r="O1569">
        <v>255</v>
      </c>
      <c r="P1569">
        <v>246</v>
      </c>
      <c r="Q1569">
        <v>255</v>
      </c>
      <c r="R1569">
        <v>255</v>
      </c>
    </row>
    <row r="1570" spans="14:18" x14ac:dyDescent="0.25">
      <c r="N1570">
        <v>255</v>
      </c>
      <c r="O1570">
        <v>255</v>
      </c>
      <c r="P1570">
        <v>255</v>
      </c>
      <c r="Q1570">
        <v>255</v>
      </c>
      <c r="R1570">
        <v>255</v>
      </c>
    </row>
    <row r="1571" spans="14:18" x14ac:dyDescent="0.25">
      <c r="N1571">
        <v>255</v>
      </c>
      <c r="O1571">
        <v>255</v>
      </c>
      <c r="P1571">
        <v>255</v>
      </c>
      <c r="Q1571">
        <v>255</v>
      </c>
      <c r="R1571">
        <v>255</v>
      </c>
    </row>
    <row r="1572" spans="14:18" x14ac:dyDescent="0.25">
      <c r="N1572">
        <v>255</v>
      </c>
      <c r="O1572">
        <v>255</v>
      </c>
      <c r="P1572">
        <v>255</v>
      </c>
      <c r="Q1572">
        <v>255</v>
      </c>
      <c r="R1572">
        <v>255</v>
      </c>
    </row>
    <row r="1573" spans="14:18" x14ac:dyDescent="0.25">
      <c r="N1573">
        <v>252</v>
      </c>
      <c r="O1573">
        <v>255</v>
      </c>
      <c r="P1573">
        <v>255</v>
      </c>
      <c r="Q1573">
        <v>255</v>
      </c>
      <c r="R1573">
        <v>255</v>
      </c>
    </row>
    <row r="1574" spans="14:18" x14ac:dyDescent="0.25">
      <c r="N1574">
        <v>0</v>
      </c>
      <c r="O1574">
        <v>240</v>
      </c>
      <c r="P1574">
        <v>255</v>
      </c>
      <c r="Q1574">
        <v>255</v>
      </c>
      <c r="R1574">
        <v>255</v>
      </c>
    </row>
    <row r="1575" spans="14:18" x14ac:dyDescent="0.25">
      <c r="N1575">
        <v>63</v>
      </c>
      <c r="O1575">
        <v>0</v>
      </c>
      <c r="P1575">
        <v>255</v>
      </c>
      <c r="Q1575">
        <v>255</v>
      </c>
      <c r="R1575">
        <v>255</v>
      </c>
    </row>
    <row r="1576" spans="14:18" x14ac:dyDescent="0.25">
      <c r="N1576">
        <v>255</v>
      </c>
      <c r="O1576">
        <v>255</v>
      </c>
      <c r="P1576">
        <v>255</v>
      </c>
      <c r="Q1576">
        <v>255</v>
      </c>
      <c r="R1576">
        <v>255</v>
      </c>
    </row>
    <row r="1577" spans="14:18" x14ac:dyDescent="0.25">
      <c r="N1577">
        <v>255</v>
      </c>
      <c r="O1577">
        <v>255</v>
      </c>
      <c r="P1577">
        <v>255</v>
      </c>
      <c r="Q1577">
        <v>255</v>
      </c>
      <c r="R1577">
        <v>255</v>
      </c>
    </row>
    <row r="1578" spans="14:18" x14ac:dyDescent="0.25">
      <c r="N1578">
        <v>255</v>
      </c>
      <c r="O1578">
        <v>255</v>
      </c>
      <c r="P1578">
        <v>255</v>
      </c>
      <c r="Q1578">
        <v>255</v>
      </c>
      <c r="R1578">
        <v>255</v>
      </c>
    </row>
    <row r="1579" spans="14:18" x14ac:dyDescent="0.25">
      <c r="N1579">
        <v>255</v>
      </c>
      <c r="O1579">
        <v>255</v>
      </c>
      <c r="P1579">
        <v>255</v>
      </c>
      <c r="Q1579">
        <v>255</v>
      </c>
      <c r="R1579">
        <v>255</v>
      </c>
    </row>
    <row r="1580" spans="14:18" x14ac:dyDescent="0.25">
      <c r="N1580">
        <v>252</v>
      </c>
      <c r="O1580">
        <v>252</v>
      </c>
      <c r="P1580">
        <v>255</v>
      </c>
      <c r="Q1580">
        <v>255</v>
      </c>
      <c r="R1580">
        <v>255</v>
      </c>
    </row>
    <row r="1581" spans="14:18" x14ac:dyDescent="0.25">
      <c r="N1581">
        <v>0</v>
      </c>
      <c r="O1581">
        <v>0</v>
      </c>
      <c r="P1581">
        <v>255</v>
      </c>
      <c r="Q1581">
        <v>255</v>
      </c>
      <c r="R1581">
        <v>255</v>
      </c>
    </row>
    <row r="1582" spans="14:18" x14ac:dyDescent="0.25">
      <c r="N1582">
        <v>255</v>
      </c>
      <c r="O1582">
        <v>255</v>
      </c>
      <c r="P1582">
        <v>255</v>
      </c>
      <c r="Q1582">
        <v>255</v>
      </c>
      <c r="R1582">
        <v>255</v>
      </c>
    </row>
    <row r="1583" spans="14:18" x14ac:dyDescent="0.25">
      <c r="N1583">
        <v>255</v>
      </c>
      <c r="O1583">
        <v>255</v>
      </c>
      <c r="P1583">
        <v>255</v>
      </c>
      <c r="Q1583">
        <v>255</v>
      </c>
      <c r="R1583">
        <v>255</v>
      </c>
    </row>
    <row r="1584" spans="14:18" x14ac:dyDescent="0.25">
      <c r="N1584">
        <v>255</v>
      </c>
      <c r="O1584">
        <v>255</v>
      </c>
      <c r="P1584">
        <v>255</v>
      </c>
      <c r="Q1584">
        <v>255</v>
      </c>
      <c r="R1584">
        <v>255</v>
      </c>
    </row>
    <row r="1585" spans="14:18" x14ac:dyDescent="0.25">
      <c r="N1585">
        <v>248</v>
      </c>
      <c r="O1585">
        <v>255</v>
      </c>
      <c r="P1585">
        <v>255</v>
      </c>
      <c r="Q1585">
        <v>255</v>
      </c>
      <c r="R1585">
        <v>255</v>
      </c>
    </row>
    <row r="1586" spans="14:18" x14ac:dyDescent="0.25">
      <c r="N1586">
        <v>0</v>
      </c>
      <c r="O1586">
        <v>252</v>
      </c>
      <c r="P1586">
        <v>255</v>
      </c>
      <c r="Q1586">
        <v>255</v>
      </c>
      <c r="R1586">
        <v>255</v>
      </c>
    </row>
    <row r="1587" spans="14:18" x14ac:dyDescent="0.25">
      <c r="N1587">
        <v>127</v>
      </c>
      <c r="O1587">
        <v>0</v>
      </c>
      <c r="P1587">
        <v>255</v>
      </c>
      <c r="Q1587">
        <v>255</v>
      </c>
      <c r="R1587">
        <v>255</v>
      </c>
    </row>
    <row r="1588" spans="14:18" x14ac:dyDescent="0.25">
      <c r="N1588">
        <v>255</v>
      </c>
      <c r="O1588">
        <v>63</v>
      </c>
      <c r="P1588">
        <v>255</v>
      </c>
      <c r="Q1588">
        <v>255</v>
      </c>
      <c r="R1588">
        <v>255</v>
      </c>
    </row>
    <row r="1589" spans="14:18" x14ac:dyDescent="0.25">
      <c r="N1589">
        <v>255</v>
      </c>
      <c r="O1589">
        <v>255</v>
      </c>
      <c r="P1589">
        <v>255</v>
      </c>
      <c r="Q1589">
        <v>255</v>
      </c>
      <c r="R1589">
        <v>255</v>
      </c>
    </row>
    <row r="1590" spans="14:18" x14ac:dyDescent="0.25">
      <c r="N1590">
        <v>255</v>
      </c>
      <c r="O1590">
        <v>255</v>
      </c>
      <c r="P1590">
        <v>255</v>
      </c>
      <c r="Q1590">
        <v>255</v>
      </c>
      <c r="R1590">
        <v>255</v>
      </c>
    </row>
    <row r="1591" spans="14:18" x14ac:dyDescent="0.25">
      <c r="N1591">
        <v>255</v>
      </c>
      <c r="O1591">
        <v>255</v>
      </c>
      <c r="P1591">
        <v>255</v>
      </c>
      <c r="Q1591">
        <v>255</v>
      </c>
      <c r="R1591">
        <v>255</v>
      </c>
    </row>
    <row r="1592" spans="14:18" x14ac:dyDescent="0.25">
      <c r="N1592">
        <v>255</v>
      </c>
      <c r="O1592">
        <v>255</v>
      </c>
      <c r="P1592">
        <v>255</v>
      </c>
      <c r="Q1592">
        <v>255</v>
      </c>
      <c r="R1592">
        <v>255</v>
      </c>
    </row>
    <row r="1593" spans="14:18" x14ac:dyDescent="0.25">
      <c r="N1593">
        <v>252</v>
      </c>
      <c r="O1593">
        <v>255</v>
      </c>
      <c r="P1593">
        <v>255</v>
      </c>
      <c r="Q1593">
        <v>255</v>
      </c>
      <c r="R1593">
        <v>255</v>
      </c>
    </row>
    <row r="1594" spans="14:18" x14ac:dyDescent="0.25">
      <c r="N1594">
        <v>0</v>
      </c>
      <c r="O1594">
        <v>248</v>
      </c>
      <c r="P1594">
        <v>255</v>
      </c>
      <c r="Q1594">
        <v>255</v>
      </c>
      <c r="R1594">
        <v>255</v>
      </c>
    </row>
    <row r="1595" spans="14:18" x14ac:dyDescent="0.25">
      <c r="N1595">
        <v>127</v>
      </c>
      <c r="O1595">
        <v>0</v>
      </c>
      <c r="P1595">
        <v>255</v>
      </c>
      <c r="Q1595">
        <v>255</v>
      </c>
      <c r="R1595">
        <v>255</v>
      </c>
    </row>
    <row r="1596" spans="14:18" x14ac:dyDescent="0.25">
      <c r="N1596">
        <v>255</v>
      </c>
      <c r="O1596">
        <v>255</v>
      </c>
      <c r="P1596">
        <v>255</v>
      </c>
      <c r="Q1596">
        <v>255</v>
      </c>
      <c r="R1596">
        <v>255</v>
      </c>
    </row>
    <row r="1597" spans="14:18" x14ac:dyDescent="0.25">
      <c r="N1597">
        <v>255</v>
      </c>
      <c r="O1597">
        <v>255</v>
      </c>
      <c r="P1597">
        <v>255</v>
      </c>
      <c r="Q1597">
        <v>255</v>
      </c>
      <c r="R1597">
        <v>255</v>
      </c>
    </row>
    <row r="1598" spans="14:18" x14ac:dyDescent="0.25">
      <c r="N1598">
        <v>255</v>
      </c>
      <c r="O1598">
        <v>255</v>
      </c>
      <c r="P1598">
        <v>255</v>
      </c>
      <c r="Q1598">
        <v>190</v>
      </c>
      <c r="R1598">
        <v>255</v>
      </c>
    </row>
    <row r="1599" spans="14:18" x14ac:dyDescent="0.25">
      <c r="N1599">
        <v>255</v>
      </c>
      <c r="O1599">
        <v>255</v>
      </c>
      <c r="P1599">
        <v>255</v>
      </c>
      <c r="Q1599">
        <v>190</v>
      </c>
      <c r="R1599">
        <v>255</v>
      </c>
    </row>
    <row r="1600" spans="14:18" x14ac:dyDescent="0.25">
      <c r="N1600">
        <v>252</v>
      </c>
      <c r="O1600">
        <v>252</v>
      </c>
      <c r="P1600">
        <v>255</v>
      </c>
      <c r="Q1600">
        <v>190</v>
      </c>
      <c r="R1600">
        <v>255</v>
      </c>
    </row>
    <row r="1601" spans="14:18" x14ac:dyDescent="0.25">
      <c r="N1601">
        <v>0</v>
      </c>
      <c r="O1601">
        <v>0</v>
      </c>
      <c r="P1601">
        <v>255</v>
      </c>
      <c r="Q1601">
        <v>0</v>
      </c>
      <c r="R1601">
        <v>255</v>
      </c>
    </row>
    <row r="1602" spans="14:18" x14ac:dyDescent="0.25">
      <c r="N1602">
        <v>255</v>
      </c>
      <c r="O1602">
        <v>255</v>
      </c>
      <c r="P1602">
        <v>255</v>
      </c>
      <c r="Q1602">
        <v>0</v>
      </c>
      <c r="R1602">
        <v>255</v>
      </c>
    </row>
    <row r="1603" spans="14:18" x14ac:dyDescent="0.25">
      <c r="N1603">
        <v>255</v>
      </c>
      <c r="O1603">
        <v>255</v>
      </c>
      <c r="P1603">
        <v>255</v>
      </c>
      <c r="Q1603">
        <v>0</v>
      </c>
      <c r="R1603">
        <v>255</v>
      </c>
    </row>
    <row r="1604" spans="14:18" x14ac:dyDescent="0.25">
      <c r="N1604">
        <v>255</v>
      </c>
      <c r="O1604">
        <v>255</v>
      </c>
      <c r="P1604">
        <v>255</v>
      </c>
      <c r="Q1604">
        <v>2</v>
      </c>
      <c r="R1604">
        <v>255</v>
      </c>
    </row>
    <row r="1605" spans="14:18" x14ac:dyDescent="0.25">
      <c r="N1605">
        <v>252</v>
      </c>
      <c r="O1605">
        <v>255</v>
      </c>
      <c r="P1605">
        <v>255</v>
      </c>
      <c r="Q1605">
        <v>0</v>
      </c>
      <c r="R1605">
        <v>255</v>
      </c>
    </row>
    <row r="1606" spans="14:18" x14ac:dyDescent="0.25">
      <c r="N1606">
        <v>0</v>
      </c>
      <c r="O1606">
        <v>248</v>
      </c>
      <c r="P1606">
        <v>255</v>
      </c>
      <c r="Q1606">
        <v>0</v>
      </c>
      <c r="R1606">
        <v>255</v>
      </c>
    </row>
    <row r="1607" spans="14:18" x14ac:dyDescent="0.25">
      <c r="N1607">
        <v>127</v>
      </c>
      <c r="O1607">
        <v>0</v>
      </c>
      <c r="P1607">
        <v>255</v>
      </c>
      <c r="Q1607">
        <v>2</v>
      </c>
      <c r="R1607">
        <v>255</v>
      </c>
    </row>
    <row r="1608" spans="14:18" x14ac:dyDescent="0.25">
      <c r="N1608">
        <v>255</v>
      </c>
      <c r="O1608">
        <v>127</v>
      </c>
      <c r="P1608">
        <v>255</v>
      </c>
      <c r="Q1608">
        <v>0</v>
      </c>
      <c r="R1608">
        <v>255</v>
      </c>
    </row>
    <row r="1609" spans="14:18" x14ac:dyDescent="0.25">
      <c r="N1609">
        <v>255</v>
      </c>
      <c r="O1609">
        <v>255</v>
      </c>
      <c r="P1609">
        <v>255</v>
      </c>
      <c r="Q1609">
        <v>0</v>
      </c>
      <c r="R1609">
        <v>255</v>
      </c>
    </row>
    <row r="1610" spans="14:18" x14ac:dyDescent="0.25">
      <c r="N1610">
        <v>255</v>
      </c>
      <c r="O1610">
        <v>255</v>
      </c>
      <c r="P1610">
        <v>255</v>
      </c>
      <c r="Q1610">
        <v>2</v>
      </c>
      <c r="R1610">
        <v>255</v>
      </c>
    </row>
    <row r="1611" spans="14:18" x14ac:dyDescent="0.25">
      <c r="N1611">
        <v>255</v>
      </c>
      <c r="O1611">
        <v>255</v>
      </c>
      <c r="P1611">
        <v>255</v>
      </c>
      <c r="Q1611">
        <v>0</v>
      </c>
      <c r="R1611">
        <v>255</v>
      </c>
    </row>
    <row r="1612" spans="14:18" x14ac:dyDescent="0.25">
      <c r="N1612">
        <v>255</v>
      </c>
      <c r="O1612">
        <v>255</v>
      </c>
      <c r="P1612">
        <v>255</v>
      </c>
      <c r="Q1612">
        <v>0</v>
      </c>
      <c r="R1612">
        <v>255</v>
      </c>
    </row>
    <row r="1613" spans="14:18" x14ac:dyDescent="0.25">
      <c r="N1613">
        <v>248</v>
      </c>
      <c r="O1613">
        <v>255</v>
      </c>
      <c r="P1613">
        <v>255</v>
      </c>
      <c r="Q1613">
        <v>2</v>
      </c>
      <c r="R1613">
        <v>255</v>
      </c>
    </row>
    <row r="1614" spans="14:18" x14ac:dyDescent="0.25">
      <c r="N1614">
        <v>0</v>
      </c>
      <c r="O1614">
        <v>248</v>
      </c>
      <c r="P1614">
        <v>255</v>
      </c>
      <c r="Q1614">
        <v>0</v>
      </c>
      <c r="R1614">
        <v>255</v>
      </c>
    </row>
    <row r="1615" spans="14:18" x14ac:dyDescent="0.25">
      <c r="N1615">
        <v>127</v>
      </c>
      <c r="O1615">
        <v>0</v>
      </c>
      <c r="P1615">
        <v>255</v>
      </c>
      <c r="Q1615">
        <v>0</v>
      </c>
      <c r="R1615">
        <v>255</v>
      </c>
    </row>
    <row r="1616" spans="14:18" x14ac:dyDescent="0.25">
      <c r="N1616">
        <v>255</v>
      </c>
      <c r="O1616">
        <v>127</v>
      </c>
      <c r="P1616">
        <v>255</v>
      </c>
      <c r="Q1616">
        <v>2</v>
      </c>
      <c r="R1616">
        <v>255</v>
      </c>
    </row>
    <row r="1617" spans="14:18" x14ac:dyDescent="0.25">
      <c r="N1617">
        <v>255</v>
      </c>
      <c r="O1617">
        <v>255</v>
      </c>
      <c r="P1617">
        <v>255</v>
      </c>
      <c r="Q1617">
        <v>0</v>
      </c>
      <c r="R1617">
        <v>255</v>
      </c>
    </row>
    <row r="1618" spans="14:18" x14ac:dyDescent="0.25">
      <c r="N1618">
        <v>255</v>
      </c>
      <c r="O1618">
        <v>255</v>
      </c>
      <c r="P1618">
        <v>255</v>
      </c>
      <c r="Q1618">
        <v>0</v>
      </c>
      <c r="R1618">
        <v>255</v>
      </c>
    </row>
    <row r="1619" spans="14:18" x14ac:dyDescent="0.25">
      <c r="N1619">
        <v>255</v>
      </c>
      <c r="O1619">
        <v>255</v>
      </c>
      <c r="P1619">
        <v>255</v>
      </c>
      <c r="Q1619">
        <v>2</v>
      </c>
      <c r="R1619">
        <v>255</v>
      </c>
    </row>
    <row r="1620" spans="14:18" x14ac:dyDescent="0.25">
      <c r="N1620">
        <v>252</v>
      </c>
      <c r="O1620">
        <v>252</v>
      </c>
      <c r="P1620">
        <v>255</v>
      </c>
      <c r="Q1620">
        <v>0</v>
      </c>
      <c r="R1620">
        <v>255</v>
      </c>
    </row>
    <row r="1621" spans="14:18" x14ac:dyDescent="0.25">
      <c r="N1621">
        <v>0</v>
      </c>
      <c r="O1621">
        <v>0</v>
      </c>
      <c r="P1621">
        <v>255</v>
      </c>
      <c r="Q1621">
        <v>0</v>
      </c>
      <c r="R1621">
        <v>255</v>
      </c>
    </row>
    <row r="1622" spans="14:18" x14ac:dyDescent="0.25">
      <c r="N1622">
        <v>255</v>
      </c>
      <c r="O1622">
        <v>255</v>
      </c>
      <c r="P1622">
        <v>255</v>
      </c>
      <c r="Q1622">
        <v>2</v>
      </c>
      <c r="R1622">
        <v>255</v>
      </c>
    </row>
    <row r="1623" spans="14:18" x14ac:dyDescent="0.25">
      <c r="N1623">
        <v>255</v>
      </c>
      <c r="O1623">
        <v>255</v>
      </c>
      <c r="P1623">
        <v>255</v>
      </c>
      <c r="Q1623">
        <v>0</v>
      </c>
      <c r="R1623">
        <v>255</v>
      </c>
    </row>
    <row r="1624" spans="14:18" x14ac:dyDescent="0.25">
      <c r="N1624">
        <v>255</v>
      </c>
      <c r="O1624">
        <v>255</v>
      </c>
      <c r="P1624">
        <v>239</v>
      </c>
      <c r="Q1624">
        <v>0</v>
      </c>
      <c r="R1624">
        <v>255</v>
      </c>
    </row>
    <row r="1625" spans="14:18" x14ac:dyDescent="0.25">
      <c r="N1625">
        <v>252</v>
      </c>
      <c r="O1625">
        <v>255</v>
      </c>
      <c r="P1625">
        <v>95</v>
      </c>
      <c r="Q1625">
        <v>2</v>
      </c>
      <c r="R1625">
        <v>255</v>
      </c>
    </row>
    <row r="1626" spans="14:18" x14ac:dyDescent="0.25">
      <c r="N1626">
        <v>0</v>
      </c>
      <c r="O1626">
        <v>248</v>
      </c>
      <c r="P1626">
        <v>249</v>
      </c>
      <c r="Q1626">
        <v>0</v>
      </c>
      <c r="R1626">
        <v>255</v>
      </c>
    </row>
    <row r="1627" spans="14:18" x14ac:dyDescent="0.25">
      <c r="N1627">
        <v>63</v>
      </c>
      <c r="O1627">
        <v>0</v>
      </c>
      <c r="P1627">
        <v>249</v>
      </c>
      <c r="Q1627">
        <v>0</v>
      </c>
      <c r="R1627">
        <v>255</v>
      </c>
    </row>
    <row r="1628" spans="14:18" x14ac:dyDescent="0.25">
      <c r="N1628">
        <v>255</v>
      </c>
      <c r="O1628">
        <v>255</v>
      </c>
      <c r="P1628">
        <v>249</v>
      </c>
      <c r="Q1628">
        <v>2</v>
      </c>
      <c r="R1628">
        <v>255</v>
      </c>
    </row>
    <row r="1629" spans="14:18" x14ac:dyDescent="0.25">
      <c r="N1629">
        <v>255</v>
      </c>
      <c r="O1629">
        <v>255</v>
      </c>
      <c r="P1629">
        <v>249</v>
      </c>
      <c r="Q1629">
        <v>0</v>
      </c>
      <c r="R1629">
        <v>255</v>
      </c>
    </row>
    <row r="1630" spans="14:18" x14ac:dyDescent="0.25">
      <c r="N1630">
        <v>255</v>
      </c>
      <c r="O1630">
        <v>255</v>
      </c>
      <c r="P1630">
        <v>249</v>
      </c>
      <c r="Q1630">
        <v>0</v>
      </c>
      <c r="R1630">
        <v>255</v>
      </c>
    </row>
    <row r="1631" spans="14:18" x14ac:dyDescent="0.25">
      <c r="N1631">
        <v>255</v>
      </c>
      <c r="O1631">
        <v>255</v>
      </c>
      <c r="P1631">
        <v>249</v>
      </c>
      <c r="Q1631">
        <v>2</v>
      </c>
      <c r="R1631">
        <v>255</v>
      </c>
    </row>
    <row r="1632" spans="14:18" x14ac:dyDescent="0.25">
      <c r="N1632">
        <v>255</v>
      </c>
      <c r="O1632">
        <v>255</v>
      </c>
      <c r="P1632">
        <v>249</v>
      </c>
      <c r="Q1632">
        <v>0</v>
      </c>
      <c r="R1632">
        <v>255</v>
      </c>
    </row>
    <row r="1633" spans="14:18" x14ac:dyDescent="0.25">
      <c r="N1633">
        <v>240</v>
      </c>
      <c r="O1633">
        <v>255</v>
      </c>
      <c r="P1633">
        <v>249</v>
      </c>
      <c r="Q1633">
        <v>0</v>
      </c>
      <c r="R1633">
        <v>255</v>
      </c>
    </row>
    <row r="1634" spans="14:18" x14ac:dyDescent="0.25">
      <c r="N1634">
        <v>0</v>
      </c>
      <c r="O1634">
        <v>252</v>
      </c>
      <c r="P1634">
        <v>249</v>
      </c>
      <c r="Q1634">
        <v>2</v>
      </c>
      <c r="R1634">
        <v>255</v>
      </c>
    </row>
    <row r="1635" spans="14:18" x14ac:dyDescent="0.25">
      <c r="N1635">
        <v>255</v>
      </c>
      <c r="O1635">
        <v>0</v>
      </c>
      <c r="P1635">
        <v>249</v>
      </c>
      <c r="Q1635">
        <v>0</v>
      </c>
      <c r="R1635">
        <v>255</v>
      </c>
    </row>
    <row r="1636" spans="14:18" x14ac:dyDescent="0.25">
      <c r="N1636">
        <v>255</v>
      </c>
      <c r="O1636">
        <v>127</v>
      </c>
      <c r="P1636">
        <v>249</v>
      </c>
      <c r="Q1636">
        <v>0</v>
      </c>
      <c r="R1636">
        <v>255</v>
      </c>
    </row>
    <row r="1637" spans="14:18" x14ac:dyDescent="0.25">
      <c r="N1637">
        <v>255</v>
      </c>
      <c r="O1637">
        <v>255</v>
      </c>
      <c r="P1637">
        <v>249</v>
      </c>
      <c r="Q1637">
        <v>2</v>
      </c>
      <c r="R1637">
        <v>255</v>
      </c>
    </row>
    <row r="1638" spans="14:18" x14ac:dyDescent="0.25">
      <c r="N1638">
        <v>255</v>
      </c>
      <c r="O1638">
        <v>255</v>
      </c>
      <c r="P1638">
        <v>249</v>
      </c>
      <c r="Q1638">
        <v>0</v>
      </c>
      <c r="R1638">
        <v>255</v>
      </c>
    </row>
    <row r="1639" spans="14:18" x14ac:dyDescent="0.25">
      <c r="N1639">
        <v>255</v>
      </c>
      <c r="O1639">
        <v>255</v>
      </c>
      <c r="P1639">
        <v>249</v>
      </c>
      <c r="Q1639">
        <v>0</v>
      </c>
      <c r="R1639">
        <v>255</v>
      </c>
    </row>
    <row r="1640" spans="14:18" x14ac:dyDescent="0.25">
      <c r="N1640">
        <v>252</v>
      </c>
      <c r="O1640">
        <v>252</v>
      </c>
      <c r="P1640">
        <v>249</v>
      </c>
      <c r="Q1640">
        <v>2</v>
      </c>
      <c r="R1640">
        <v>255</v>
      </c>
    </row>
    <row r="1641" spans="14:18" x14ac:dyDescent="0.25">
      <c r="N1641">
        <v>0</v>
      </c>
      <c r="O1641">
        <v>0</v>
      </c>
      <c r="P1641">
        <v>249</v>
      </c>
      <c r="Q1641">
        <v>0</v>
      </c>
      <c r="R1641">
        <v>255</v>
      </c>
    </row>
    <row r="1642" spans="14:18" x14ac:dyDescent="0.25">
      <c r="N1642">
        <v>255</v>
      </c>
      <c r="O1642">
        <v>255</v>
      </c>
      <c r="P1642">
        <v>249</v>
      </c>
      <c r="Q1642">
        <v>0</v>
      </c>
      <c r="R1642">
        <v>255</v>
      </c>
    </row>
    <row r="1643" spans="14:18" x14ac:dyDescent="0.25">
      <c r="N1643">
        <v>255</v>
      </c>
      <c r="O1643">
        <v>255</v>
      </c>
      <c r="P1643">
        <v>249</v>
      </c>
      <c r="Q1643">
        <v>2</v>
      </c>
      <c r="R1643">
        <v>255</v>
      </c>
    </row>
    <row r="1644" spans="14:18" x14ac:dyDescent="0.25">
      <c r="N1644">
        <v>255</v>
      </c>
      <c r="O1644">
        <v>255</v>
      </c>
      <c r="P1644">
        <v>249</v>
      </c>
      <c r="Q1644">
        <v>0</v>
      </c>
      <c r="R1644">
        <v>255</v>
      </c>
    </row>
    <row r="1645" spans="14:18" x14ac:dyDescent="0.25">
      <c r="N1645">
        <v>254</v>
      </c>
      <c r="O1645">
        <v>255</v>
      </c>
      <c r="P1645">
        <v>249</v>
      </c>
      <c r="Q1645">
        <v>0</v>
      </c>
      <c r="R1645">
        <v>255</v>
      </c>
    </row>
    <row r="1646" spans="14:18" x14ac:dyDescent="0.25">
      <c r="N1646">
        <v>0</v>
      </c>
      <c r="O1646">
        <v>248</v>
      </c>
      <c r="P1646">
        <v>249</v>
      </c>
      <c r="Q1646">
        <v>2</v>
      </c>
      <c r="R1646">
        <v>255</v>
      </c>
    </row>
    <row r="1647" spans="14:18" x14ac:dyDescent="0.25">
      <c r="N1647">
        <v>31</v>
      </c>
      <c r="O1647">
        <v>0</v>
      </c>
      <c r="P1647">
        <v>249</v>
      </c>
      <c r="Q1647">
        <v>0</v>
      </c>
      <c r="R1647">
        <v>255</v>
      </c>
    </row>
    <row r="1648" spans="14:18" x14ac:dyDescent="0.25">
      <c r="N1648">
        <v>255</v>
      </c>
      <c r="O1648">
        <v>255</v>
      </c>
      <c r="P1648">
        <v>249</v>
      </c>
      <c r="Q1648">
        <v>0</v>
      </c>
      <c r="R1648">
        <v>255</v>
      </c>
    </row>
    <row r="1649" spans="14:18" x14ac:dyDescent="0.25">
      <c r="N1649">
        <v>255</v>
      </c>
      <c r="O1649">
        <v>255</v>
      </c>
      <c r="P1649">
        <v>249</v>
      </c>
      <c r="Q1649">
        <v>2</v>
      </c>
      <c r="R1649">
        <v>255</v>
      </c>
    </row>
    <row r="1650" spans="14:18" x14ac:dyDescent="0.25">
      <c r="N1650">
        <v>255</v>
      </c>
      <c r="O1650">
        <v>255</v>
      </c>
      <c r="P1650">
        <v>249</v>
      </c>
      <c r="Q1650">
        <v>0</v>
      </c>
      <c r="R1650">
        <v>255</v>
      </c>
    </row>
    <row r="1651" spans="14:18" x14ac:dyDescent="0.25">
      <c r="N1651">
        <v>255</v>
      </c>
      <c r="O1651">
        <v>255</v>
      </c>
      <c r="P1651">
        <v>249</v>
      </c>
      <c r="Q1651">
        <v>0</v>
      </c>
      <c r="R1651">
        <v>255</v>
      </c>
    </row>
    <row r="1652" spans="14:18" x14ac:dyDescent="0.25">
      <c r="N1652">
        <v>255</v>
      </c>
      <c r="O1652">
        <v>255</v>
      </c>
      <c r="P1652">
        <v>249</v>
      </c>
      <c r="Q1652">
        <v>2</v>
      </c>
      <c r="R1652">
        <v>255</v>
      </c>
    </row>
    <row r="1653" spans="14:18" x14ac:dyDescent="0.25">
      <c r="N1653">
        <v>224</v>
      </c>
      <c r="O1653">
        <v>255</v>
      </c>
      <c r="P1653">
        <v>249</v>
      </c>
      <c r="Q1653">
        <v>0</v>
      </c>
      <c r="R1653">
        <v>255</v>
      </c>
    </row>
    <row r="1654" spans="14:18" x14ac:dyDescent="0.25">
      <c r="N1654">
        <v>0</v>
      </c>
      <c r="O1654">
        <v>254</v>
      </c>
      <c r="P1654">
        <v>249</v>
      </c>
      <c r="Q1654">
        <v>0</v>
      </c>
      <c r="R1654">
        <v>255</v>
      </c>
    </row>
    <row r="1655" spans="14:18" x14ac:dyDescent="0.25">
      <c r="N1655">
        <v>255</v>
      </c>
      <c r="O1655">
        <v>0</v>
      </c>
      <c r="P1655">
        <v>249</v>
      </c>
      <c r="Q1655">
        <v>2</v>
      </c>
      <c r="R1655">
        <v>255</v>
      </c>
    </row>
    <row r="1656" spans="14:18" x14ac:dyDescent="0.25">
      <c r="N1656">
        <v>255</v>
      </c>
      <c r="O1656">
        <v>63</v>
      </c>
      <c r="P1656">
        <v>249</v>
      </c>
      <c r="Q1656">
        <v>0</v>
      </c>
      <c r="R1656">
        <v>255</v>
      </c>
    </row>
    <row r="1657" spans="14:18" x14ac:dyDescent="0.25">
      <c r="N1657">
        <v>255</v>
      </c>
      <c r="O1657">
        <v>255</v>
      </c>
      <c r="P1657">
        <v>249</v>
      </c>
      <c r="Q1657">
        <v>0</v>
      </c>
      <c r="R1657">
        <v>255</v>
      </c>
    </row>
    <row r="1658" spans="14:18" x14ac:dyDescent="0.25">
      <c r="N1658">
        <v>255</v>
      </c>
      <c r="O1658">
        <v>255</v>
      </c>
      <c r="P1658">
        <v>249</v>
      </c>
      <c r="Q1658">
        <v>2</v>
      </c>
      <c r="R1658">
        <v>255</v>
      </c>
    </row>
    <row r="1659" spans="14:18" x14ac:dyDescent="0.25">
      <c r="N1659">
        <v>255</v>
      </c>
      <c r="O1659">
        <v>255</v>
      </c>
      <c r="P1659">
        <v>249</v>
      </c>
      <c r="Q1659">
        <v>0</v>
      </c>
      <c r="R1659">
        <v>255</v>
      </c>
    </row>
    <row r="1660" spans="14:18" x14ac:dyDescent="0.25">
      <c r="N1660">
        <v>252</v>
      </c>
      <c r="O1660">
        <v>252</v>
      </c>
      <c r="P1660">
        <v>249</v>
      </c>
      <c r="Q1660">
        <v>0</v>
      </c>
      <c r="R1660">
        <v>255</v>
      </c>
    </row>
    <row r="1661" spans="14:18" x14ac:dyDescent="0.25">
      <c r="N1661">
        <v>0</v>
      </c>
      <c r="O1661">
        <v>0</v>
      </c>
      <c r="P1661">
        <v>249</v>
      </c>
      <c r="Q1661">
        <v>2</v>
      </c>
      <c r="R1661">
        <v>255</v>
      </c>
    </row>
    <row r="1662" spans="14:18" x14ac:dyDescent="0.25">
      <c r="N1662">
        <v>255</v>
      </c>
      <c r="O1662">
        <v>255</v>
      </c>
      <c r="P1662">
        <v>249</v>
      </c>
      <c r="Q1662">
        <v>0</v>
      </c>
      <c r="R1662">
        <v>255</v>
      </c>
    </row>
    <row r="1663" spans="14:18" x14ac:dyDescent="0.25">
      <c r="N1663">
        <v>255</v>
      </c>
      <c r="O1663">
        <v>255</v>
      </c>
      <c r="P1663">
        <v>249</v>
      </c>
      <c r="Q1663">
        <v>0</v>
      </c>
      <c r="R1663">
        <v>255</v>
      </c>
    </row>
    <row r="1664" spans="14:18" x14ac:dyDescent="0.25">
      <c r="N1664">
        <v>255</v>
      </c>
      <c r="O1664">
        <v>255</v>
      </c>
      <c r="P1664">
        <v>249</v>
      </c>
      <c r="Q1664">
        <v>2</v>
      </c>
      <c r="R1664">
        <v>255</v>
      </c>
    </row>
    <row r="1665" spans="14:18" x14ac:dyDescent="0.25">
      <c r="N1665">
        <v>255</v>
      </c>
      <c r="O1665">
        <v>255</v>
      </c>
      <c r="P1665">
        <v>249</v>
      </c>
      <c r="Q1665">
        <v>0</v>
      </c>
      <c r="R1665">
        <v>255</v>
      </c>
    </row>
    <row r="1666" spans="14:18" x14ac:dyDescent="0.25">
      <c r="N1666">
        <v>0</v>
      </c>
      <c r="O1666">
        <v>240</v>
      </c>
      <c r="P1666">
        <v>249</v>
      </c>
      <c r="Q1666">
        <v>0</v>
      </c>
      <c r="R1666">
        <v>255</v>
      </c>
    </row>
    <row r="1667" spans="14:18" x14ac:dyDescent="0.25">
      <c r="N1667">
        <v>15</v>
      </c>
      <c r="O1667">
        <v>1</v>
      </c>
      <c r="P1667">
        <v>249</v>
      </c>
      <c r="Q1667">
        <v>2</v>
      </c>
      <c r="R1667">
        <v>255</v>
      </c>
    </row>
    <row r="1668" spans="14:18" x14ac:dyDescent="0.25">
      <c r="N1668">
        <v>255</v>
      </c>
      <c r="O1668">
        <v>255</v>
      </c>
      <c r="P1668">
        <v>249</v>
      </c>
      <c r="Q1668">
        <v>0</v>
      </c>
      <c r="R1668">
        <v>255</v>
      </c>
    </row>
    <row r="1669" spans="14:18" x14ac:dyDescent="0.25">
      <c r="N1669">
        <v>255</v>
      </c>
      <c r="O1669">
        <v>255</v>
      </c>
      <c r="P1669">
        <v>249</v>
      </c>
      <c r="Q1669">
        <v>0</v>
      </c>
      <c r="R1669">
        <v>255</v>
      </c>
    </row>
    <row r="1670" spans="14:18" x14ac:dyDescent="0.25">
      <c r="N1670">
        <v>255</v>
      </c>
      <c r="O1670">
        <v>255</v>
      </c>
      <c r="P1670">
        <v>95</v>
      </c>
      <c r="Q1670">
        <v>2</v>
      </c>
      <c r="R1670">
        <v>255</v>
      </c>
    </row>
    <row r="1671" spans="14:18" x14ac:dyDescent="0.25">
      <c r="N1671">
        <v>255</v>
      </c>
      <c r="O1671">
        <v>255</v>
      </c>
      <c r="P1671">
        <v>239</v>
      </c>
      <c r="Q1671">
        <v>0</v>
      </c>
      <c r="R1671">
        <v>255</v>
      </c>
    </row>
    <row r="1672" spans="14:18" x14ac:dyDescent="0.25">
      <c r="N1672">
        <v>255</v>
      </c>
      <c r="O1672">
        <v>255</v>
      </c>
      <c r="P1672">
        <v>255</v>
      </c>
      <c r="Q1672">
        <v>0</v>
      </c>
      <c r="R1672">
        <v>255</v>
      </c>
    </row>
    <row r="1673" spans="14:18" x14ac:dyDescent="0.25">
      <c r="N1673">
        <v>192</v>
      </c>
      <c r="O1673">
        <v>255</v>
      </c>
      <c r="P1673">
        <v>255</v>
      </c>
      <c r="Q1673">
        <v>2</v>
      </c>
      <c r="R1673">
        <v>255</v>
      </c>
    </row>
    <row r="1674" spans="14:18" x14ac:dyDescent="0.25">
      <c r="N1674">
        <v>1</v>
      </c>
      <c r="O1674">
        <v>254</v>
      </c>
      <c r="P1674">
        <v>255</v>
      </c>
      <c r="Q1674">
        <v>0</v>
      </c>
      <c r="R1674">
        <v>255</v>
      </c>
    </row>
    <row r="1675" spans="14:18" x14ac:dyDescent="0.25">
      <c r="N1675">
        <v>255</v>
      </c>
      <c r="O1675">
        <v>0</v>
      </c>
      <c r="P1675">
        <v>255</v>
      </c>
      <c r="Q1675">
        <v>0</v>
      </c>
      <c r="R1675">
        <v>255</v>
      </c>
    </row>
    <row r="1676" spans="14:18" x14ac:dyDescent="0.25">
      <c r="N1676">
        <v>255</v>
      </c>
      <c r="O1676">
        <v>63</v>
      </c>
      <c r="P1676">
        <v>255</v>
      </c>
      <c r="Q1676">
        <v>2</v>
      </c>
      <c r="R1676">
        <v>255</v>
      </c>
    </row>
    <row r="1677" spans="14:18" x14ac:dyDescent="0.25">
      <c r="N1677">
        <v>255</v>
      </c>
      <c r="O1677">
        <v>255</v>
      </c>
      <c r="P1677">
        <v>255</v>
      </c>
      <c r="Q1677">
        <v>0</v>
      </c>
      <c r="R1677">
        <v>255</v>
      </c>
    </row>
    <row r="1678" spans="14:18" x14ac:dyDescent="0.25">
      <c r="N1678">
        <v>255</v>
      </c>
      <c r="O1678">
        <v>255</v>
      </c>
      <c r="P1678">
        <v>255</v>
      </c>
      <c r="Q1678">
        <v>0</v>
      </c>
      <c r="R1678">
        <v>255</v>
      </c>
    </row>
    <row r="1679" spans="14:18" x14ac:dyDescent="0.25">
      <c r="N1679">
        <v>255</v>
      </c>
      <c r="O1679">
        <v>255</v>
      </c>
      <c r="P1679">
        <v>255</v>
      </c>
      <c r="Q1679">
        <v>2</v>
      </c>
      <c r="R1679">
        <v>255</v>
      </c>
    </row>
    <row r="1680" spans="14:18" x14ac:dyDescent="0.25">
      <c r="N1680">
        <v>252</v>
      </c>
      <c r="O1680">
        <v>252</v>
      </c>
      <c r="P1680">
        <v>255</v>
      </c>
      <c r="Q1680">
        <v>0</v>
      </c>
      <c r="R1680">
        <v>255</v>
      </c>
    </row>
    <row r="1681" spans="14:18" x14ac:dyDescent="0.25">
      <c r="N1681">
        <v>0</v>
      </c>
      <c r="O1681">
        <v>0</v>
      </c>
      <c r="P1681">
        <v>255</v>
      </c>
      <c r="Q1681">
        <v>0</v>
      </c>
      <c r="R1681">
        <v>255</v>
      </c>
    </row>
    <row r="1682" spans="14:18" x14ac:dyDescent="0.25">
      <c r="N1682">
        <v>255</v>
      </c>
      <c r="O1682">
        <v>255</v>
      </c>
      <c r="P1682">
        <v>255</v>
      </c>
      <c r="Q1682">
        <v>2</v>
      </c>
      <c r="R1682">
        <v>196</v>
      </c>
    </row>
    <row r="1683" spans="14:18" x14ac:dyDescent="0.25">
      <c r="N1683">
        <v>255</v>
      </c>
      <c r="O1683">
        <v>255</v>
      </c>
      <c r="P1683">
        <v>255</v>
      </c>
      <c r="Q1683">
        <v>0</v>
      </c>
      <c r="R1683">
        <v>226</v>
      </c>
    </row>
    <row r="1684" spans="14:18" x14ac:dyDescent="0.25">
      <c r="N1684">
        <v>255</v>
      </c>
      <c r="O1684">
        <v>255</v>
      </c>
      <c r="P1684">
        <v>255</v>
      </c>
      <c r="Q1684">
        <v>0</v>
      </c>
      <c r="R1684">
        <v>196</v>
      </c>
    </row>
    <row r="1685" spans="14:18" x14ac:dyDescent="0.25">
      <c r="N1685">
        <v>255</v>
      </c>
      <c r="O1685">
        <v>255</v>
      </c>
      <c r="P1685">
        <v>255</v>
      </c>
      <c r="Q1685">
        <v>2</v>
      </c>
      <c r="R1685">
        <v>104</v>
      </c>
    </row>
    <row r="1686" spans="14:18" x14ac:dyDescent="0.25">
      <c r="N1686">
        <v>0</v>
      </c>
      <c r="O1686">
        <v>240</v>
      </c>
      <c r="P1686">
        <v>255</v>
      </c>
      <c r="Q1686">
        <v>0</v>
      </c>
      <c r="R1686">
        <v>180</v>
      </c>
    </row>
    <row r="1687" spans="14:18" x14ac:dyDescent="0.25">
      <c r="N1687">
        <v>7</v>
      </c>
      <c r="O1687">
        <v>1</v>
      </c>
      <c r="P1687">
        <v>255</v>
      </c>
      <c r="Q1687">
        <v>0</v>
      </c>
      <c r="R1687">
        <v>104</v>
      </c>
    </row>
    <row r="1688" spans="14:18" x14ac:dyDescent="0.25">
      <c r="N1688">
        <v>255</v>
      </c>
      <c r="O1688">
        <v>255</v>
      </c>
      <c r="P1688">
        <v>255</v>
      </c>
      <c r="Q1688">
        <v>2</v>
      </c>
      <c r="R1688">
        <v>19</v>
      </c>
    </row>
    <row r="1689" spans="14:18" x14ac:dyDescent="0.25">
      <c r="N1689">
        <v>255</v>
      </c>
      <c r="O1689">
        <v>255</v>
      </c>
      <c r="P1689">
        <v>255</v>
      </c>
      <c r="Q1689">
        <v>0</v>
      </c>
      <c r="R1689">
        <v>137</v>
      </c>
    </row>
    <row r="1690" spans="14:18" x14ac:dyDescent="0.25">
      <c r="N1690">
        <v>255</v>
      </c>
      <c r="O1690">
        <v>255</v>
      </c>
      <c r="P1690">
        <v>255</v>
      </c>
      <c r="Q1690">
        <v>0</v>
      </c>
      <c r="R1690">
        <v>19</v>
      </c>
    </row>
    <row r="1691" spans="14:18" x14ac:dyDescent="0.25">
      <c r="N1691">
        <v>255</v>
      </c>
      <c r="O1691">
        <v>255</v>
      </c>
      <c r="P1691">
        <v>255</v>
      </c>
      <c r="Q1691">
        <v>2</v>
      </c>
      <c r="R1691">
        <v>0</v>
      </c>
    </row>
    <row r="1692" spans="14:18" x14ac:dyDescent="0.25">
      <c r="N1692">
        <v>255</v>
      </c>
      <c r="O1692">
        <v>255</v>
      </c>
      <c r="P1692">
        <v>255</v>
      </c>
      <c r="Q1692">
        <v>0</v>
      </c>
      <c r="R1692">
        <v>115</v>
      </c>
    </row>
    <row r="1693" spans="14:18" x14ac:dyDescent="0.25">
      <c r="N1693">
        <v>128</v>
      </c>
      <c r="O1693">
        <v>255</v>
      </c>
      <c r="P1693">
        <v>255</v>
      </c>
      <c r="Q1693">
        <v>0</v>
      </c>
      <c r="R1693">
        <v>0</v>
      </c>
    </row>
    <row r="1694" spans="14:18" x14ac:dyDescent="0.25">
      <c r="N1694">
        <v>3</v>
      </c>
      <c r="O1694">
        <v>255</v>
      </c>
      <c r="P1694">
        <v>255</v>
      </c>
      <c r="Q1694">
        <v>2</v>
      </c>
      <c r="R1694">
        <v>0</v>
      </c>
    </row>
    <row r="1695" spans="14:18" x14ac:dyDescent="0.25">
      <c r="N1695">
        <v>255</v>
      </c>
      <c r="O1695">
        <v>0</v>
      </c>
      <c r="P1695">
        <v>255</v>
      </c>
      <c r="Q1695">
        <v>0</v>
      </c>
      <c r="R1695">
        <v>116</v>
      </c>
    </row>
    <row r="1696" spans="14:18" x14ac:dyDescent="0.25">
      <c r="N1696">
        <v>255</v>
      </c>
      <c r="O1696">
        <v>63</v>
      </c>
      <c r="P1696">
        <v>255</v>
      </c>
      <c r="Q1696">
        <v>0</v>
      </c>
      <c r="R1696">
        <v>0</v>
      </c>
    </row>
    <row r="1697" spans="14:18" x14ac:dyDescent="0.25">
      <c r="N1697">
        <v>255</v>
      </c>
      <c r="O1697">
        <v>255</v>
      </c>
      <c r="P1697">
        <v>255</v>
      </c>
      <c r="Q1697">
        <v>2</v>
      </c>
      <c r="R1697">
        <v>0</v>
      </c>
    </row>
    <row r="1698" spans="14:18" x14ac:dyDescent="0.25">
      <c r="N1698">
        <v>255</v>
      </c>
      <c r="O1698">
        <v>255</v>
      </c>
      <c r="P1698">
        <v>255</v>
      </c>
      <c r="Q1698">
        <v>0</v>
      </c>
      <c r="R1698">
        <v>119</v>
      </c>
    </row>
    <row r="1699" spans="14:18" x14ac:dyDescent="0.25">
      <c r="N1699">
        <v>255</v>
      </c>
      <c r="O1699">
        <v>255</v>
      </c>
      <c r="P1699">
        <v>255</v>
      </c>
      <c r="Q1699">
        <v>0</v>
      </c>
      <c r="R1699">
        <v>0</v>
      </c>
    </row>
    <row r="1700" spans="14:18" x14ac:dyDescent="0.25">
      <c r="N1700">
        <v>252</v>
      </c>
      <c r="O1700">
        <v>252</v>
      </c>
      <c r="P1700">
        <v>255</v>
      </c>
      <c r="Q1700">
        <v>2</v>
      </c>
      <c r="R1700">
        <v>0</v>
      </c>
    </row>
    <row r="1701" spans="14:18" x14ac:dyDescent="0.25">
      <c r="N1701">
        <v>0</v>
      </c>
      <c r="O1701">
        <v>0</v>
      </c>
      <c r="P1701">
        <v>255</v>
      </c>
      <c r="Q1701">
        <v>0</v>
      </c>
      <c r="R1701">
        <v>121</v>
      </c>
    </row>
    <row r="1702" spans="14:18" x14ac:dyDescent="0.25">
      <c r="N1702">
        <v>255</v>
      </c>
      <c r="O1702">
        <v>255</v>
      </c>
      <c r="P1702">
        <v>255</v>
      </c>
      <c r="Q1702">
        <v>0</v>
      </c>
      <c r="R1702">
        <v>0</v>
      </c>
    </row>
    <row r="1703" spans="14:18" x14ac:dyDescent="0.25">
      <c r="N1703">
        <v>255</v>
      </c>
      <c r="O1703">
        <v>255</v>
      </c>
      <c r="P1703">
        <v>255</v>
      </c>
      <c r="Q1703">
        <v>2</v>
      </c>
      <c r="R1703">
        <v>0</v>
      </c>
    </row>
    <row r="1704" spans="14:18" x14ac:dyDescent="0.25">
      <c r="N1704">
        <v>255</v>
      </c>
      <c r="O1704">
        <v>255</v>
      </c>
      <c r="P1704">
        <v>255</v>
      </c>
      <c r="Q1704">
        <v>0</v>
      </c>
      <c r="R1704">
        <v>124</v>
      </c>
    </row>
    <row r="1705" spans="14:18" x14ac:dyDescent="0.25">
      <c r="N1705">
        <v>255</v>
      </c>
      <c r="O1705">
        <v>255</v>
      </c>
      <c r="P1705">
        <v>255</v>
      </c>
      <c r="Q1705">
        <v>0</v>
      </c>
      <c r="R1705">
        <v>0</v>
      </c>
    </row>
    <row r="1706" spans="14:18" x14ac:dyDescent="0.25">
      <c r="N1706">
        <v>128</v>
      </c>
      <c r="O1706">
        <v>224</v>
      </c>
      <c r="P1706">
        <v>255</v>
      </c>
      <c r="Q1706">
        <v>2</v>
      </c>
      <c r="R1706">
        <v>0</v>
      </c>
    </row>
    <row r="1707" spans="14:18" x14ac:dyDescent="0.25">
      <c r="N1707">
        <v>3</v>
      </c>
      <c r="O1707">
        <v>3</v>
      </c>
      <c r="P1707">
        <v>255</v>
      </c>
      <c r="Q1707">
        <v>0</v>
      </c>
      <c r="R1707">
        <v>125</v>
      </c>
    </row>
    <row r="1708" spans="14:18" x14ac:dyDescent="0.25">
      <c r="N1708">
        <v>255</v>
      </c>
      <c r="O1708">
        <v>255</v>
      </c>
      <c r="P1708">
        <v>255</v>
      </c>
      <c r="Q1708">
        <v>0</v>
      </c>
      <c r="R1708">
        <v>0</v>
      </c>
    </row>
    <row r="1709" spans="14:18" x14ac:dyDescent="0.25">
      <c r="N1709">
        <v>255</v>
      </c>
      <c r="O1709">
        <v>255</v>
      </c>
      <c r="P1709">
        <v>255</v>
      </c>
      <c r="Q1709">
        <v>2</v>
      </c>
      <c r="R1709">
        <v>0</v>
      </c>
    </row>
    <row r="1710" spans="14:18" x14ac:dyDescent="0.25">
      <c r="N1710">
        <v>255</v>
      </c>
      <c r="O1710">
        <v>255</v>
      </c>
      <c r="P1710">
        <v>255</v>
      </c>
      <c r="Q1710">
        <v>0</v>
      </c>
      <c r="R1710">
        <v>127</v>
      </c>
    </row>
    <row r="1711" spans="14:18" x14ac:dyDescent="0.25">
      <c r="N1711">
        <v>255</v>
      </c>
      <c r="O1711">
        <v>255</v>
      </c>
      <c r="P1711">
        <v>255</v>
      </c>
      <c r="Q1711">
        <v>0</v>
      </c>
      <c r="R1711">
        <v>0</v>
      </c>
    </row>
    <row r="1712" spans="14:18" x14ac:dyDescent="0.25">
      <c r="N1712">
        <v>255</v>
      </c>
      <c r="O1712">
        <v>255</v>
      </c>
      <c r="P1712">
        <v>255</v>
      </c>
      <c r="Q1712">
        <v>2</v>
      </c>
      <c r="R1712">
        <v>0</v>
      </c>
    </row>
    <row r="1713" spans="14:18" x14ac:dyDescent="0.25">
      <c r="N1713">
        <v>0</v>
      </c>
      <c r="O1713">
        <v>255</v>
      </c>
      <c r="P1713">
        <v>255</v>
      </c>
      <c r="Q1713">
        <v>0</v>
      </c>
      <c r="R1713">
        <v>127</v>
      </c>
    </row>
    <row r="1714" spans="14:18" x14ac:dyDescent="0.25">
      <c r="N1714">
        <v>3</v>
      </c>
      <c r="O1714">
        <v>255</v>
      </c>
      <c r="P1714">
        <v>255</v>
      </c>
      <c r="Q1714">
        <v>0</v>
      </c>
      <c r="R1714">
        <v>0</v>
      </c>
    </row>
    <row r="1715" spans="14:18" x14ac:dyDescent="0.25">
      <c r="N1715">
        <v>255</v>
      </c>
      <c r="O1715">
        <v>0</v>
      </c>
      <c r="P1715">
        <v>255</v>
      </c>
      <c r="Q1715">
        <v>2</v>
      </c>
      <c r="R1715">
        <v>0</v>
      </c>
    </row>
    <row r="1716" spans="14:18" x14ac:dyDescent="0.25">
      <c r="N1716">
        <v>255</v>
      </c>
      <c r="O1716">
        <v>31</v>
      </c>
      <c r="P1716">
        <v>255</v>
      </c>
      <c r="Q1716">
        <v>0</v>
      </c>
      <c r="R1716">
        <v>128</v>
      </c>
    </row>
    <row r="1717" spans="14:18" x14ac:dyDescent="0.25">
      <c r="N1717">
        <v>255</v>
      </c>
      <c r="O1717">
        <v>255</v>
      </c>
      <c r="P1717">
        <v>255</v>
      </c>
      <c r="Q1717">
        <v>0</v>
      </c>
      <c r="R1717">
        <v>0</v>
      </c>
    </row>
    <row r="1718" spans="14:18" x14ac:dyDescent="0.25">
      <c r="N1718">
        <v>255</v>
      </c>
      <c r="O1718">
        <v>255</v>
      </c>
      <c r="P1718">
        <v>255</v>
      </c>
      <c r="Q1718">
        <v>2</v>
      </c>
      <c r="R1718">
        <v>0</v>
      </c>
    </row>
    <row r="1719" spans="14:18" x14ac:dyDescent="0.25">
      <c r="N1719">
        <v>255</v>
      </c>
      <c r="O1719">
        <v>255</v>
      </c>
      <c r="P1719">
        <v>255</v>
      </c>
      <c r="Q1719">
        <v>0</v>
      </c>
      <c r="R1719">
        <v>128</v>
      </c>
    </row>
    <row r="1720" spans="14:18" x14ac:dyDescent="0.25">
      <c r="N1720">
        <v>252</v>
      </c>
      <c r="O1720">
        <v>252</v>
      </c>
      <c r="P1720">
        <v>255</v>
      </c>
      <c r="Q1720">
        <v>0</v>
      </c>
      <c r="R1720">
        <v>0</v>
      </c>
    </row>
    <row r="1721" spans="14:18" x14ac:dyDescent="0.25">
      <c r="N1721">
        <v>0</v>
      </c>
      <c r="O1721">
        <v>0</v>
      </c>
      <c r="P1721">
        <v>255</v>
      </c>
      <c r="Q1721">
        <v>2</v>
      </c>
      <c r="R1721">
        <v>0</v>
      </c>
    </row>
    <row r="1722" spans="14:18" x14ac:dyDescent="0.25">
      <c r="N1722">
        <v>255</v>
      </c>
      <c r="O1722">
        <v>255</v>
      </c>
      <c r="P1722">
        <v>246</v>
      </c>
      <c r="Q1722">
        <v>0</v>
      </c>
      <c r="R1722">
        <v>128</v>
      </c>
    </row>
    <row r="1723" spans="14:18" x14ac:dyDescent="0.25">
      <c r="N1723">
        <v>255</v>
      </c>
      <c r="O1723">
        <v>255</v>
      </c>
      <c r="P1723">
        <v>159</v>
      </c>
      <c r="Q1723">
        <v>0</v>
      </c>
      <c r="R1723">
        <v>0</v>
      </c>
    </row>
    <row r="1724" spans="14:18" x14ac:dyDescent="0.25">
      <c r="N1724">
        <v>255</v>
      </c>
      <c r="O1724">
        <v>255</v>
      </c>
      <c r="P1724">
        <v>249</v>
      </c>
      <c r="Q1724">
        <v>2</v>
      </c>
      <c r="R1724">
        <v>0</v>
      </c>
    </row>
    <row r="1725" spans="14:18" x14ac:dyDescent="0.25">
      <c r="N1725">
        <v>255</v>
      </c>
      <c r="O1725">
        <v>255</v>
      </c>
      <c r="P1725">
        <v>249</v>
      </c>
      <c r="Q1725">
        <v>0</v>
      </c>
      <c r="R1725">
        <v>128</v>
      </c>
    </row>
    <row r="1726" spans="14:18" x14ac:dyDescent="0.25">
      <c r="N1726">
        <v>192</v>
      </c>
      <c r="O1726">
        <v>224</v>
      </c>
      <c r="P1726">
        <v>249</v>
      </c>
      <c r="Q1726">
        <v>0</v>
      </c>
      <c r="R1726">
        <v>0</v>
      </c>
    </row>
    <row r="1727" spans="14:18" x14ac:dyDescent="0.25">
      <c r="N1727">
        <v>1</v>
      </c>
      <c r="O1727">
        <v>3</v>
      </c>
      <c r="P1727">
        <v>249</v>
      </c>
      <c r="Q1727">
        <v>2</v>
      </c>
      <c r="R1727">
        <v>0</v>
      </c>
    </row>
    <row r="1728" spans="14:18" x14ac:dyDescent="0.25">
      <c r="N1728">
        <v>255</v>
      </c>
      <c r="O1728">
        <v>255</v>
      </c>
      <c r="P1728">
        <v>249</v>
      </c>
      <c r="Q1728">
        <v>0</v>
      </c>
      <c r="R1728">
        <v>128</v>
      </c>
    </row>
    <row r="1729" spans="14:18" x14ac:dyDescent="0.25">
      <c r="N1729">
        <v>255</v>
      </c>
      <c r="O1729">
        <v>255</v>
      </c>
      <c r="P1729">
        <v>249</v>
      </c>
      <c r="Q1729">
        <v>0</v>
      </c>
      <c r="R1729">
        <v>0</v>
      </c>
    </row>
    <row r="1730" spans="14:18" x14ac:dyDescent="0.25">
      <c r="N1730">
        <v>255</v>
      </c>
      <c r="O1730">
        <v>255</v>
      </c>
      <c r="P1730">
        <v>249</v>
      </c>
      <c r="Q1730">
        <v>2</v>
      </c>
      <c r="R1730">
        <v>0</v>
      </c>
    </row>
    <row r="1731" spans="14:18" x14ac:dyDescent="0.25">
      <c r="N1731">
        <v>255</v>
      </c>
      <c r="O1731">
        <v>255</v>
      </c>
      <c r="P1731">
        <v>249</v>
      </c>
      <c r="Q1731">
        <v>0</v>
      </c>
      <c r="R1731">
        <v>128</v>
      </c>
    </row>
    <row r="1732" spans="14:18" x14ac:dyDescent="0.25">
      <c r="N1732">
        <v>254</v>
      </c>
      <c r="O1732">
        <v>255</v>
      </c>
      <c r="P1732">
        <v>249</v>
      </c>
      <c r="Q1732">
        <v>0</v>
      </c>
      <c r="R1732">
        <v>0</v>
      </c>
    </row>
    <row r="1733" spans="14:18" x14ac:dyDescent="0.25">
      <c r="N1733">
        <v>0</v>
      </c>
      <c r="O1733">
        <v>255</v>
      </c>
      <c r="P1733">
        <v>249</v>
      </c>
      <c r="Q1733">
        <v>2</v>
      </c>
      <c r="R1733">
        <v>0</v>
      </c>
    </row>
    <row r="1734" spans="14:18" x14ac:dyDescent="0.25">
      <c r="N1734">
        <v>7</v>
      </c>
      <c r="O1734">
        <v>255</v>
      </c>
      <c r="P1734">
        <v>249</v>
      </c>
      <c r="Q1734">
        <v>0</v>
      </c>
      <c r="R1734">
        <v>127</v>
      </c>
    </row>
    <row r="1735" spans="14:18" x14ac:dyDescent="0.25">
      <c r="N1735">
        <v>255</v>
      </c>
      <c r="O1735">
        <v>0</v>
      </c>
      <c r="P1735">
        <v>249</v>
      </c>
      <c r="Q1735">
        <v>0</v>
      </c>
      <c r="R1735">
        <v>0</v>
      </c>
    </row>
    <row r="1736" spans="14:18" x14ac:dyDescent="0.25">
      <c r="N1736">
        <v>255</v>
      </c>
      <c r="O1736">
        <v>31</v>
      </c>
      <c r="P1736">
        <v>249</v>
      </c>
      <c r="Q1736">
        <v>2</v>
      </c>
      <c r="R1736">
        <v>0</v>
      </c>
    </row>
    <row r="1737" spans="14:18" x14ac:dyDescent="0.25">
      <c r="N1737">
        <v>255</v>
      </c>
      <c r="O1737">
        <v>255</v>
      </c>
      <c r="P1737">
        <v>249</v>
      </c>
      <c r="Q1737">
        <v>0</v>
      </c>
      <c r="R1737">
        <v>127</v>
      </c>
    </row>
    <row r="1738" spans="14:18" x14ac:dyDescent="0.25">
      <c r="N1738">
        <v>255</v>
      </c>
      <c r="O1738">
        <v>255</v>
      </c>
      <c r="P1738">
        <v>249</v>
      </c>
      <c r="Q1738">
        <v>0</v>
      </c>
      <c r="R1738">
        <v>0</v>
      </c>
    </row>
    <row r="1739" spans="14:18" x14ac:dyDescent="0.25">
      <c r="N1739">
        <v>255</v>
      </c>
      <c r="O1739">
        <v>255</v>
      </c>
      <c r="P1739">
        <v>249</v>
      </c>
      <c r="Q1739">
        <v>2</v>
      </c>
      <c r="R1739">
        <v>0</v>
      </c>
    </row>
    <row r="1740" spans="14:18" x14ac:dyDescent="0.25">
      <c r="N1740">
        <v>252</v>
      </c>
      <c r="O1740">
        <v>252</v>
      </c>
      <c r="P1740">
        <v>249</v>
      </c>
      <c r="Q1740">
        <v>0</v>
      </c>
      <c r="R1740">
        <v>125</v>
      </c>
    </row>
    <row r="1741" spans="14:18" x14ac:dyDescent="0.25">
      <c r="N1741">
        <v>0</v>
      </c>
      <c r="O1741">
        <v>0</v>
      </c>
      <c r="P1741">
        <v>249</v>
      </c>
      <c r="Q1741">
        <v>0</v>
      </c>
      <c r="R1741">
        <v>0</v>
      </c>
    </row>
    <row r="1742" spans="14:18" x14ac:dyDescent="0.25">
      <c r="N1742">
        <v>255</v>
      </c>
      <c r="O1742">
        <v>255</v>
      </c>
      <c r="P1742">
        <v>249</v>
      </c>
      <c r="Q1742">
        <v>2</v>
      </c>
      <c r="R1742">
        <v>0</v>
      </c>
    </row>
    <row r="1743" spans="14:18" x14ac:dyDescent="0.25">
      <c r="N1743">
        <v>255</v>
      </c>
      <c r="O1743">
        <v>255</v>
      </c>
      <c r="P1743">
        <v>249</v>
      </c>
      <c r="Q1743">
        <v>0</v>
      </c>
      <c r="R1743">
        <v>124</v>
      </c>
    </row>
    <row r="1744" spans="14:18" x14ac:dyDescent="0.25">
      <c r="N1744">
        <v>255</v>
      </c>
      <c r="O1744">
        <v>255</v>
      </c>
      <c r="P1744">
        <v>249</v>
      </c>
      <c r="Q1744">
        <v>0</v>
      </c>
      <c r="R1744">
        <v>0</v>
      </c>
    </row>
    <row r="1745" spans="14:18" x14ac:dyDescent="0.25">
      <c r="N1745">
        <v>255</v>
      </c>
      <c r="O1745">
        <v>255</v>
      </c>
      <c r="P1745">
        <v>249</v>
      </c>
      <c r="Q1745">
        <v>2</v>
      </c>
      <c r="R1745">
        <v>0</v>
      </c>
    </row>
    <row r="1746" spans="14:18" x14ac:dyDescent="0.25">
      <c r="N1746">
        <v>192</v>
      </c>
      <c r="O1746">
        <v>224</v>
      </c>
      <c r="P1746">
        <v>249</v>
      </c>
      <c r="Q1746">
        <v>0</v>
      </c>
      <c r="R1746">
        <v>121</v>
      </c>
    </row>
    <row r="1747" spans="14:18" x14ac:dyDescent="0.25">
      <c r="N1747">
        <v>0</v>
      </c>
      <c r="O1747">
        <v>7</v>
      </c>
      <c r="P1747">
        <v>249</v>
      </c>
      <c r="Q1747">
        <v>0</v>
      </c>
      <c r="R1747">
        <v>0</v>
      </c>
    </row>
    <row r="1748" spans="14:18" x14ac:dyDescent="0.25">
      <c r="N1748">
        <v>255</v>
      </c>
      <c r="O1748">
        <v>255</v>
      </c>
      <c r="P1748">
        <v>249</v>
      </c>
      <c r="Q1748">
        <v>2</v>
      </c>
      <c r="R1748">
        <v>0</v>
      </c>
    </row>
    <row r="1749" spans="14:18" x14ac:dyDescent="0.25">
      <c r="N1749">
        <v>255</v>
      </c>
      <c r="O1749">
        <v>255</v>
      </c>
      <c r="P1749">
        <v>249</v>
      </c>
      <c r="Q1749">
        <v>0</v>
      </c>
      <c r="R1749">
        <v>119</v>
      </c>
    </row>
    <row r="1750" spans="14:18" x14ac:dyDescent="0.25">
      <c r="N1750">
        <v>255</v>
      </c>
      <c r="O1750">
        <v>255</v>
      </c>
      <c r="P1750">
        <v>249</v>
      </c>
      <c r="Q1750">
        <v>0</v>
      </c>
      <c r="R1750">
        <v>0</v>
      </c>
    </row>
    <row r="1751" spans="14:18" x14ac:dyDescent="0.25">
      <c r="N1751">
        <v>255</v>
      </c>
      <c r="O1751">
        <v>255</v>
      </c>
      <c r="P1751">
        <v>249</v>
      </c>
      <c r="Q1751">
        <v>2</v>
      </c>
      <c r="R1751">
        <v>0</v>
      </c>
    </row>
    <row r="1752" spans="14:18" x14ac:dyDescent="0.25">
      <c r="N1752">
        <v>252</v>
      </c>
      <c r="O1752">
        <v>255</v>
      </c>
      <c r="P1752">
        <v>249</v>
      </c>
      <c r="Q1752">
        <v>0</v>
      </c>
      <c r="R1752">
        <v>116</v>
      </c>
    </row>
    <row r="1753" spans="14:18" x14ac:dyDescent="0.25">
      <c r="N1753">
        <v>0</v>
      </c>
      <c r="O1753">
        <v>255</v>
      </c>
      <c r="P1753">
        <v>249</v>
      </c>
      <c r="Q1753">
        <v>0</v>
      </c>
      <c r="R1753">
        <v>0</v>
      </c>
    </row>
    <row r="1754" spans="14:18" x14ac:dyDescent="0.25">
      <c r="N1754">
        <v>15</v>
      </c>
      <c r="O1754">
        <v>255</v>
      </c>
      <c r="P1754">
        <v>249</v>
      </c>
      <c r="Q1754">
        <v>2</v>
      </c>
      <c r="R1754">
        <v>0</v>
      </c>
    </row>
    <row r="1755" spans="14:18" x14ac:dyDescent="0.25">
      <c r="N1755">
        <v>255</v>
      </c>
      <c r="O1755">
        <v>128</v>
      </c>
      <c r="P1755">
        <v>249</v>
      </c>
      <c r="Q1755">
        <v>0</v>
      </c>
      <c r="R1755">
        <v>115</v>
      </c>
    </row>
    <row r="1756" spans="14:18" x14ac:dyDescent="0.25">
      <c r="N1756">
        <v>255</v>
      </c>
      <c r="O1756">
        <v>31</v>
      </c>
      <c r="P1756">
        <v>249</v>
      </c>
      <c r="Q1756">
        <v>0</v>
      </c>
      <c r="R1756">
        <v>0</v>
      </c>
    </row>
    <row r="1757" spans="14:18" x14ac:dyDescent="0.25">
      <c r="N1757">
        <v>255</v>
      </c>
      <c r="O1757">
        <v>255</v>
      </c>
      <c r="P1757">
        <v>249</v>
      </c>
      <c r="Q1757">
        <v>2</v>
      </c>
      <c r="R1757">
        <v>19</v>
      </c>
    </row>
    <row r="1758" spans="14:18" x14ac:dyDescent="0.25">
      <c r="N1758">
        <v>255</v>
      </c>
      <c r="O1758">
        <v>255</v>
      </c>
      <c r="P1758">
        <v>249</v>
      </c>
      <c r="Q1758">
        <v>0</v>
      </c>
      <c r="R1758">
        <v>137</v>
      </c>
    </row>
    <row r="1759" spans="14:18" x14ac:dyDescent="0.25">
      <c r="N1759">
        <v>255</v>
      </c>
      <c r="O1759">
        <v>255</v>
      </c>
      <c r="P1759">
        <v>249</v>
      </c>
      <c r="Q1759">
        <v>0</v>
      </c>
      <c r="R1759">
        <v>19</v>
      </c>
    </row>
    <row r="1760" spans="14:18" x14ac:dyDescent="0.25">
      <c r="N1760">
        <v>252</v>
      </c>
      <c r="O1760">
        <v>252</v>
      </c>
      <c r="P1760">
        <v>249</v>
      </c>
      <c r="Q1760">
        <v>2</v>
      </c>
      <c r="R1760">
        <v>104</v>
      </c>
    </row>
    <row r="1761" spans="14:18" x14ac:dyDescent="0.25">
      <c r="N1761">
        <v>0</v>
      </c>
      <c r="O1761">
        <v>0</v>
      </c>
      <c r="P1761">
        <v>249</v>
      </c>
      <c r="Q1761">
        <v>0</v>
      </c>
      <c r="R1761">
        <v>180</v>
      </c>
    </row>
    <row r="1762" spans="14:18" x14ac:dyDescent="0.25">
      <c r="N1762">
        <v>255</v>
      </c>
      <c r="O1762">
        <v>255</v>
      </c>
      <c r="P1762">
        <v>249</v>
      </c>
      <c r="Q1762">
        <v>0</v>
      </c>
      <c r="R1762">
        <v>104</v>
      </c>
    </row>
    <row r="1763" spans="14:18" x14ac:dyDescent="0.25">
      <c r="N1763">
        <v>255</v>
      </c>
      <c r="O1763">
        <v>255</v>
      </c>
      <c r="P1763">
        <v>249</v>
      </c>
      <c r="Q1763">
        <v>2</v>
      </c>
      <c r="R1763">
        <v>196</v>
      </c>
    </row>
    <row r="1764" spans="14:18" x14ac:dyDescent="0.25">
      <c r="N1764">
        <v>255</v>
      </c>
      <c r="O1764">
        <v>255</v>
      </c>
      <c r="P1764">
        <v>249</v>
      </c>
      <c r="Q1764">
        <v>0</v>
      </c>
      <c r="R1764">
        <v>226</v>
      </c>
    </row>
    <row r="1765" spans="14:18" x14ac:dyDescent="0.25">
      <c r="N1765">
        <v>255</v>
      </c>
      <c r="O1765">
        <v>255</v>
      </c>
      <c r="P1765">
        <v>249</v>
      </c>
      <c r="Q1765">
        <v>0</v>
      </c>
      <c r="R1765">
        <v>196</v>
      </c>
    </row>
    <row r="1766" spans="14:18" x14ac:dyDescent="0.25">
      <c r="N1766">
        <v>224</v>
      </c>
      <c r="O1766">
        <v>224</v>
      </c>
      <c r="P1766">
        <v>249</v>
      </c>
      <c r="Q1766">
        <v>2</v>
      </c>
      <c r="R1766">
        <v>255</v>
      </c>
    </row>
    <row r="1767" spans="14:18" x14ac:dyDescent="0.25">
      <c r="N1767">
        <v>0</v>
      </c>
      <c r="O1767">
        <v>7</v>
      </c>
      <c r="P1767">
        <v>249</v>
      </c>
      <c r="Q1767">
        <v>0</v>
      </c>
      <c r="R1767">
        <v>255</v>
      </c>
    </row>
    <row r="1768" spans="14:18" x14ac:dyDescent="0.25">
      <c r="N1768">
        <v>63</v>
      </c>
      <c r="O1768">
        <v>255</v>
      </c>
      <c r="P1768">
        <v>249</v>
      </c>
      <c r="Q1768">
        <v>0</v>
      </c>
      <c r="R1768">
        <v>255</v>
      </c>
    </row>
    <row r="1769" spans="14:18" x14ac:dyDescent="0.25">
      <c r="N1769">
        <v>255</v>
      </c>
      <c r="O1769">
        <v>255</v>
      </c>
      <c r="P1769">
        <v>249</v>
      </c>
      <c r="Q1769">
        <v>2</v>
      </c>
      <c r="R1769">
        <v>255</v>
      </c>
    </row>
    <row r="1770" spans="14:18" x14ac:dyDescent="0.25">
      <c r="N1770">
        <v>255</v>
      </c>
      <c r="O1770">
        <v>255</v>
      </c>
      <c r="P1770">
        <v>249</v>
      </c>
      <c r="Q1770">
        <v>0</v>
      </c>
      <c r="R1770">
        <v>255</v>
      </c>
    </row>
    <row r="1771" spans="14:18" x14ac:dyDescent="0.25">
      <c r="N1771">
        <v>255</v>
      </c>
      <c r="O1771">
        <v>255</v>
      </c>
      <c r="P1771">
        <v>249</v>
      </c>
      <c r="Q1771">
        <v>0</v>
      </c>
      <c r="R1771">
        <v>255</v>
      </c>
    </row>
    <row r="1772" spans="14:18" x14ac:dyDescent="0.25">
      <c r="N1772">
        <v>248</v>
      </c>
      <c r="O1772">
        <v>255</v>
      </c>
      <c r="P1772">
        <v>159</v>
      </c>
      <c r="Q1772">
        <v>2</v>
      </c>
      <c r="R1772">
        <v>255</v>
      </c>
    </row>
    <row r="1773" spans="14:18" x14ac:dyDescent="0.25">
      <c r="N1773">
        <v>0</v>
      </c>
      <c r="O1773">
        <v>255</v>
      </c>
      <c r="P1773">
        <v>246</v>
      </c>
      <c r="Q1773">
        <v>0</v>
      </c>
      <c r="R1773">
        <v>255</v>
      </c>
    </row>
    <row r="1774" spans="14:18" x14ac:dyDescent="0.25">
      <c r="N1774">
        <v>15</v>
      </c>
      <c r="O1774">
        <v>255</v>
      </c>
      <c r="P1774">
        <v>255</v>
      </c>
      <c r="Q1774">
        <v>0</v>
      </c>
      <c r="R1774">
        <v>255</v>
      </c>
    </row>
    <row r="1775" spans="14:18" x14ac:dyDescent="0.25">
      <c r="N1775">
        <v>255</v>
      </c>
      <c r="O1775">
        <v>128</v>
      </c>
      <c r="P1775">
        <v>255</v>
      </c>
      <c r="Q1775">
        <v>2</v>
      </c>
      <c r="R1775">
        <v>255</v>
      </c>
    </row>
    <row r="1776" spans="14:18" x14ac:dyDescent="0.25">
      <c r="N1776">
        <v>255</v>
      </c>
      <c r="O1776">
        <v>15</v>
      </c>
      <c r="P1776">
        <v>255</v>
      </c>
      <c r="Q1776">
        <v>0</v>
      </c>
      <c r="R1776">
        <v>255</v>
      </c>
    </row>
    <row r="1777" spans="14:18" x14ac:dyDescent="0.25">
      <c r="N1777">
        <v>255</v>
      </c>
      <c r="O1777">
        <v>255</v>
      </c>
      <c r="P1777">
        <v>255</v>
      </c>
      <c r="Q1777">
        <v>0</v>
      </c>
      <c r="R1777">
        <v>255</v>
      </c>
    </row>
    <row r="1778" spans="14:18" x14ac:dyDescent="0.25">
      <c r="N1778">
        <v>255</v>
      </c>
      <c r="O1778">
        <v>255</v>
      </c>
      <c r="P1778">
        <v>255</v>
      </c>
      <c r="Q1778">
        <v>2</v>
      </c>
      <c r="R1778">
        <v>255</v>
      </c>
    </row>
    <row r="1779" spans="14:18" x14ac:dyDescent="0.25">
      <c r="N1779">
        <v>255</v>
      </c>
      <c r="O1779">
        <v>255</v>
      </c>
      <c r="P1779">
        <v>255</v>
      </c>
      <c r="Q1779">
        <v>0</v>
      </c>
      <c r="R1779">
        <v>255</v>
      </c>
    </row>
    <row r="1780" spans="14:18" x14ac:dyDescent="0.25">
      <c r="N1780">
        <v>252</v>
      </c>
      <c r="O1780">
        <v>252</v>
      </c>
      <c r="P1780">
        <v>255</v>
      </c>
      <c r="Q1780">
        <v>0</v>
      </c>
      <c r="R1780">
        <v>255</v>
      </c>
    </row>
    <row r="1781" spans="14:18" x14ac:dyDescent="0.25">
      <c r="N1781">
        <v>0</v>
      </c>
      <c r="O1781">
        <v>0</v>
      </c>
      <c r="P1781">
        <v>255</v>
      </c>
      <c r="Q1781">
        <v>2</v>
      </c>
      <c r="R1781">
        <v>255</v>
      </c>
    </row>
    <row r="1782" spans="14:18" x14ac:dyDescent="0.25">
      <c r="N1782">
        <v>255</v>
      </c>
      <c r="O1782">
        <v>255</v>
      </c>
      <c r="P1782">
        <v>255</v>
      </c>
      <c r="Q1782">
        <v>0</v>
      </c>
      <c r="R1782">
        <v>255</v>
      </c>
    </row>
    <row r="1783" spans="14:18" x14ac:dyDescent="0.25">
      <c r="N1783">
        <v>255</v>
      </c>
      <c r="O1783">
        <v>255</v>
      </c>
      <c r="P1783">
        <v>255</v>
      </c>
      <c r="Q1783">
        <v>0</v>
      </c>
      <c r="R1783">
        <v>255</v>
      </c>
    </row>
    <row r="1784" spans="14:18" x14ac:dyDescent="0.25">
      <c r="N1784">
        <v>255</v>
      </c>
      <c r="O1784">
        <v>255</v>
      </c>
      <c r="P1784">
        <v>255</v>
      </c>
      <c r="Q1784">
        <v>2</v>
      </c>
      <c r="R1784">
        <v>255</v>
      </c>
    </row>
    <row r="1785" spans="14:18" x14ac:dyDescent="0.25">
      <c r="N1785">
        <v>255</v>
      </c>
      <c r="O1785">
        <v>255</v>
      </c>
      <c r="P1785">
        <v>255</v>
      </c>
      <c r="Q1785">
        <v>0</v>
      </c>
      <c r="R1785">
        <v>255</v>
      </c>
    </row>
    <row r="1786" spans="14:18" x14ac:dyDescent="0.25">
      <c r="N1786">
        <v>240</v>
      </c>
      <c r="O1786">
        <v>192</v>
      </c>
      <c r="P1786">
        <v>255</v>
      </c>
      <c r="Q1786">
        <v>0</v>
      </c>
      <c r="R1786">
        <v>255</v>
      </c>
    </row>
    <row r="1787" spans="14:18" x14ac:dyDescent="0.25">
      <c r="N1787">
        <v>0</v>
      </c>
      <c r="O1787">
        <v>7</v>
      </c>
      <c r="P1787">
        <v>255</v>
      </c>
      <c r="Q1787">
        <v>2</v>
      </c>
      <c r="R1787">
        <v>255</v>
      </c>
    </row>
    <row r="1788" spans="14:18" x14ac:dyDescent="0.25">
      <c r="N1788">
        <v>31</v>
      </c>
      <c r="O1788">
        <v>255</v>
      </c>
      <c r="P1788">
        <v>255</v>
      </c>
      <c r="Q1788">
        <v>0</v>
      </c>
      <c r="R1788">
        <v>255</v>
      </c>
    </row>
    <row r="1789" spans="14:18" x14ac:dyDescent="0.25">
      <c r="N1789">
        <v>255</v>
      </c>
      <c r="O1789">
        <v>255</v>
      </c>
      <c r="P1789">
        <v>255</v>
      </c>
      <c r="Q1789">
        <v>0</v>
      </c>
      <c r="R1789">
        <v>255</v>
      </c>
    </row>
    <row r="1790" spans="14:18" x14ac:dyDescent="0.25">
      <c r="N1790">
        <v>255</v>
      </c>
      <c r="O1790">
        <v>255</v>
      </c>
      <c r="P1790">
        <v>255</v>
      </c>
      <c r="Q1790">
        <v>2</v>
      </c>
      <c r="R1790">
        <v>255</v>
      </c>
    </row>
    <row r="1791" spans="14:18" x14ac:dyDescent="0.25">
      <c r="N1791">
        <v>255</v>
      </c>
      <c r="O1791">
        <v>255</v>
      </c>
      <c r="P1791">
        <v>255</v>
      </c>
      <c r="Q1791">
        <v>0</v>
      </c>
      <c r="R1791">
        <v>255</v>
      </c>
    </row>
    <row r="1792" spans="14:18" x14ac:dyDescent="0.25">
      <c r="N1792">
        <v>224</v>
      </c>
      <c r="O1792">
        <v>255</v>
      </c>
      <c r="P1792">
        <v>255</v>
      </c>
      <c r="Q1792">
        <v>0</v>
      </c>
      <c r="R1792">
        <v>255</v>
      </c>
    </row>
    <row r="1793" spans="14:18" x14ac:dyDescent="0.25">
      <c r="N1793">
        <v>0</v>
      </c>
      <c r="O1793">
        <v>255</v>
      </c>
      <c r="P1793">
        <v>255</v>
      </c>
      <c r="Q1793">
        <v>2</v>
      </c>
      <c r="R1793">
        <v>255</v>
      </c>
    </row>
    <row r="1794" spans="14:18" x14ac:dyDescent="0.25">
      <c r="N1794">
        <v>7</v>
      </c>
      <c r="O1794">
        <v>255</v>
      </c>
      <c r="P1794">
        <v>255</v>
      </c>
      <c r="Q1794">
        <v>0</v>
      </c>
      <c r="R1794">
        <v>255</v>
      </c>
    </row>
    <row r="1795" spans="14:18" x14ac:dyDescent="0.25">
      <c r="N1795">
        <v>255</v>
      </c>
      <c r="O1795">
        <v>128</v>
      </c>
      <c r="P1795">
        <v>255</v>
      </c>
      <c r="Q1795">
        <v>0</v>
      </c>
      <c r="R1795">
        <v>255</v>
      </c>
    </row>
    <row r="1796" spans="14:18" x14ac:dyDescent="0.25">
      <c r="N1796">
        <v>255</v>
      </c>
      <c r="O1796">
        <v>15</v>
      </c>
      <c r="P1796">
        <v>255</v>
      </c>
      <c r="Q1796">
        <v>2</v>
      </c>
      <c r="R1796">
        <v>255</v>
      </c>
    </row>
    <row r="1797" spans="14:18" x14ac:dyDescent="0.25">
      <c r="N1797">
        <v>255</v>
      </c>
      <c r="O1797">
        <v>255</v>
      </c>
      <c r="P1797">
        <v>255</v>
      </c>
      <c r="Q1797">
        <v>0</v>
      </c>
      <c r="R1797">
        <v>255</v>
      </c>
    </row>
    <row r="1798" spans="14:18" x14ac:dyDescent="0.25">
      <c r="N1798">
        <v>255</v>
      </c>
      <c r="O1798">
        <v>255</v>
      </c>
      <c r="P1798">
        <v>255</v>
      </c>
      <c r="Q1798">
        <v>0</v>
      </c>
      <c r="R1798">
        <v>255</v>
      </c>
    </row>
    <row r="1799" spans="14:18" x14ac:dyDescent="0.25">
      <c r="N1799">
        <v>255</v>
      </c>
      <c r="O1799">
        <v>255</v>
      </c>
      <c r="P1799">
        <v>255</v>
      </c>
      <c r="Q1799">
        <v>2</v>
      </c>
      <c r="R1799">
        <v>255</v>
      </c>
    </row>
    <row r="1800" spans="14:18" x14ac:dyDescent="0.25">
      <c r="N1800">
        <v>252</v>
      </c>
      <c r="O1800">
        <v>252</v>
      </c>
      <c r="P1800">
        <v>255</v>
      </c>
      <c r="Q1800">
        <v>0</v>
      </c>
      <c r="R1800">
        <v>255</v>
      </c>
    </row>
    <row r="1801" spans="14:18" x14ac:dyDescent="0.25">
      <c r="N1801">
        <v>0</v>
      </c>
      <c r="O1801">
        <v>0</v>
      </c>
      <c r="P1801">
        <v>255</v>
      </c>
      <c r="Q1801">
        <v>0</v>
      </c>
      <c r="R1801">
        <v>255</v>
      </c>
    </row>
    <row r="1802" spans="14:18" x14ac:dyDescent="0.25">
      <c r="N1802">
        <v>255</v>
      </c>
      <c r="O1802">
        <v>255</v>
      </c>
      <c r="P1802">
        <v>255</v>
      </c>
      <c r="Q1802">
        <v>2</v>
      </c>
      <c r="R1802">
        <v>255</v>
      </c>
    </row>
    <row r="1803" spans="14:18" x14ac:dyDescent="0.25">
      <c r="N1803">
        <v>255</v>
      </c>
      <c r="O1803">
        <v>255</v>
      </c>
      <c r="P1803">
        <v>255</v>
      </c>
      <c r="Q1803">
        <v>0</v>
      </c>
      <c r="R1803">
        <v>255</v>
      </c>
    </row>
    <row r="1804" spans="14:18" x14ac:dyDescent="0.25">
      <c r="N1804">
        <v>255</v>
      </c>
      <c r="O1804">
        <v>255</v>
      </c>
      <c r="P1804">
        <v>255</v>
      </c>
      <c r="Q1804">
        <v>0</v>
      </c>
      <c r="R1804">
        <v>255</v>
      </c>
    </row>
    <row r="1805" spans="14:18" x14ac:dyDescent="0.25">
      <c r="N1805">
        <v>255</v>
      </c>
      <c r="O1805">
        <v>255</v>
      </c>
      <c r="P1805">
        <v>255</v>
      </c>
      <c r="Q1805">
        <v>2</v>
      </c>
      <c r="R1805">
        <v>255</v>
      </c>
    </row>
    <row r="1806" spans="14:18" x14ac:dyDescent="0.25">
      <c r="N1806">
        <v>248</v>
      </c>
      <c r="O1806">
        <v>192</v>
      </c>
      <c r="P1806">
        <v>255</v>
      </c>
      <c r="Q1806">
        <v>0</v>
      </c>
      <c r="R1806">
        <v>255</v>
      </c>
    </row>
    <row r="1807" spans="14:18" x14ac:dyDescent="0.25">
      <c r="N1807">
        <v>0</v>
      </c>
      <c r="O1807">
        <v>15</v>
      </c>
      <c r="P1807">
        <v>255</v>
      </c>
      <c r="Q1807">
        <v>0</v>
      </c>
      <c r="R1807">
        <v>255</v>
      </c>
    </row>
    <row r="1808" spans="14:18" x14ac:dyDescent="0.25">
      <c r="N1808">
        <v>7</v>
      </c>
      <c r="O1808">
        <v>255</v>
      </c>
      <c r="P1808">
        <v>255</v>
      </c>
      <c r="Q1808">
        <v>2</v>
      </c>
      <c r="R1808">
        <v>255</v>
      </c>
    </row>
    <row r="1809" spans="14:18" x14ac:dyDescent="0.25">
      <c r="N1809">
        <v>255</v>
      </c>
      <c r="O1809">
        <v>255</v>
      </c>
      <c r="P1809">
        <v>255</v>
      </c>
      <c r="Q1809">
        <v>0</v>
      </c>
      <c r="R1809">
        <v>255</v>
      </c>
    </row>
    <row r="1810" spans="14:18" x14ac:dyDescent="0.25">
      <c r="N1810">
        <v>255</v>
      </c>
      <c r="O1810">
        <v>255</v>
      </c>
      <c r="P1810">
        <v>255</v>
      </c>
      <c r="Q1810">
        <v>0</v>
      </c>
      <c r="R1810">
        <v>255</v>
      </c>
    </row>
    <row r="1811" spans="14:18" x14ac:dyDescent="0.25">
      <c r="N1811">
        <v>255</v>
      </c>
      <c r="O1811">
        <v>255</v>
      </c>
      <c r="P1811">
        <v>255</v>
      </c>
      <c r="Q1811">
        <v>2</v>
      </c>
      <c r="R1811">
        <v>255</v>
      </c>
    </row>
    <row r="1812" spans="14:18" x14ac:dyDescent="0.25">
      <c r="N1812">
        <v>192</v>
      </c>
      <c r="O1812">
        <v>255</v>
      </c>
      <c r="P1812">
        <v>255</v>
      </c>
      <c r="Q1812">
        <v>0</v>
      </c>
      <c r="R1812">
        <v>255</v>
      </c>
    </row>
    <row r="1813" spans="14:18" x14ac:dyDescent="0.25">
      <c r="N1813">
        <v>0</v>
      </c>
      <c r="O1813">
        <v>255</v>
      </c>
      <c r="P1813">
        <v>255</v>
      </c>
      <c r="Q1813">
        <v>0</v>
      </c>
      <c r="R1813">
        <v>255</v>
      </c>
    </row>
    <row r="1814" spans="14:18" x14ac:dyDescent="0.25">
      <c r="N1814">
        <v>1</v>
      </c>
      <c r="O1814">
        <v>255</v>
      </c>
      <c r="P1814">
        <v>255</v>
      </c>
      <c r="Q1814">
        <v>2</v>
      </c>
      <c r="R1814">
        <v>255</v>
      </c>
    </row>
    <row r="1815" spans="14:18" x14ac:dyDescent="0.25">
      <c r="N1815">
        <v>255</v>
      </c>
      <c r="O1815">
        <v>192</v>
      </c>
      <c r="P1815">
        <v>255</v>
      </c>
      <c r="Q1815">
        <v>0</v>
      </c>
      <c r="R1815">
        <v>255</v>
      </c>
    </row>
    <row r="1816" spans="14:18" x14ac:dyDescent="0.25">
      <c r="N1816">
        <v>255</v>
      </c>
      <c r="O1816">
        <v>15</v>
      </c>
      <c r="P1816">
        <v>255</v>
      </c>
      <c r="Q1816">
        <v>0</v>
      </c>
      <c r="R1816">
        <v>255</v>
      </c>
    </row>
    <row r="1817" spans="14:18" x14ac:dyDescent="0.25">
      <c r="N1817">
        <v>255</v>
      </c>
      <c r="O1817">
        <v>255</v>
      </c>
      <c r="P1817">
        <v>255</v>
      </c>
      <c r="Q1817">
        <v>2</v>
      </c>
      <c r="R1817">
        <v>255</v>
      </c>
    </row>
    <row r="1818" spans="14:18" x14ac:dyDescent="0.25">
      <c r="N1818">
        <v>255</v>
      </c>
      <c r="O1818">
        <v>255</v>
      </c>
      <c r="P1818">
        <v>255</v>
      </c>
      <c r="Q1818">
        <v>0</v>
      </c>
      <c r="R1818">
        <v>255</v>
      </c>
    </row>
    <row r="1819" spans="14:18" x14ac:dyDescent="0.25">
      <c r="N1819">
        <v>255</v>
      </c>
      <c r="O1819">
        <v>255</v>
      </c>
      <c r="P1819">
        <v>255</v>
      </c>
      <c r="Q1819">
        <v>0</v>
      </c>
      <c r="R1819">
        <v>255</v>
      </c>
    </row>
    <row r="1820" spans="14:18" x14ac:dyDescent="0.25">
      <c r="N1820">
        <v>252</v>
      </c>
      <c r="O1820">
        <v>252</v>
      </c>
      <c r="P1820">
        <v>255</v>
      </c>
      <c r="Q1820">
        <v>2</v>
      </c>
      <c r="R1820">
        <v>255</v>
      </c>
    </row>
    <row r="1821" spans="14:18" x14ac:dyDescent="0.25">
      <c r="N1821">
        <v>0</v>
      </c>
      <c r="O1821">
        <v>0</v>
      </c>
      <c r="P1821">
        <v>239</v>
      </c>
      <c r="Q1821">
        <v>0</v>
      </c>
      <c r="R1821">
        <v>255</v>
      </c>
    </row>
    <row r="1822" spans="14:18" x14ac:dyDescent="0.25">
      <c r="N1822">
        <v>255</v>
      </c>
      <c r="O1822">
        <v>255</v>
      </c>
      <c r="P1822">
        <v>249</v>
      </c>
      <c r="Q1822">
        <v>0</v>
      </c>
      <c r="R1822">
        <v>255</v>
      </c>
    </row>
    <row r="1823" spans="14:18" x14ac:dyDescent="0.25">
      <c r="N1823">
        <v>255</v>
      </c>
      <c r="O1823">
        <v>255</v>
      </c>
      <c r="P1823">
        <v>249</v>
      </c>
      <c r="Q1823">
        <v>2</v>
      </c>
      <c r="R1823">
        <v>255</v>
      </c>
    </row>
    <row r="1824" spans="14:18" x14ac:dyDescent="0.25">
      <c r="N1824">
        <v>255</v>
      </c>
      <c r="O1824">
        <v>255</v>
      </c>
      <c r="P1824">
        <v>249</v>
      </c>
      <c r="Q1824">
        <v>0</v>
      </c>
      <c r="R1824">
        <v>255</v>
      </c>
    </row>
    <row r="1825" spans="14:18" x14ac:dyDescent="0.25">
      <c r="N1825">
        <v>255</v>
      </c>
      <c r="O1825">
        <v>255</v>
      </c>
      <c r="P1825">
        <v>249</v>
      </c>
      <c r="Q1825">
        <v>0</v>
      </c>
      <c r="R1825">
        <v>255</v>
      </c>
    </row>
    <row r="1826" spans="14:18" x14ac:dyDescent="0.25">
      <c r="N1826">
        <v>252</v>
      </c>
      <c r="O1826">
        <v>192</v>
      </c>
      <c r="P1826">
        <v>249</v>
      </c>
      <c r="Q1826">
        <v>2</v>
      </c>
      <c r="R1826">
        <v>255</v>
      </c>
    </row>
    <row r="1827" spans="14:18" x14ac:dyDescent="0.25">
      <c r="N1827">
        <v>0</v>
      </c>
      <c r="O1827">
        <v>15</v>
      </c>
      <c r="P1827">
        <v>249</v>
      </c>
      <c r="Q1827">
        <v>0</v>
      </c>
      <c r="R1827">
        <v>255</v>
      </c>
    </row>
    <row r="1828" spans="14:18" x14ac:dyDescent="0.25">
      <c r="N1828">
        <v>1</v>
      </c>
      <c r="O1828">
        <v>255</v>
      </c>
      <c r="P1828">
        <v>249</v>
      </c>
      <c r="Q1828">
        <v>0</v>
      </c>
      <c r="R1828">
        <v>255</v>
      </c>
    </row>
    <row r="1829" spans="14:18" x14ac:dyDescent="0.25">
      <c r="N1829">
        <v>255</v>
      </c>
      <c r="O1829">
        <v>255</v>
      </c>
      <c r="P1829">
        <v>249</v>
      </c>
      <c r="Q1829">
        <v>2</v>
      </c>
      <c r="R1829">
        <v>255</v>
      </c>
    </row>
    <row r="1830" spans="14:18" x14ac:dyDescent="0.25">
      <c r="N1830">
        <v>255</v>
      </c>
      <c r="O1830">
        <v>255</v>
      </c>
      <c r="P1830">
        <v>249</v>
      </c>
      <c r="Q1830">
        <v>0</v>
      </c>
      <c r="R1830">
        <v>255</v>
      </c>
    </row>
    <row r="1831" spans="14:18" x14ac:dyDescent="0.25">
      <c r="N1831">
        <v>254</v>
      </c>
      <c r="O1831">
        <v>255</v>
      </c>
      <c r="P1831">
        <v>249</v>
      </c>
      <c r="Q1831">
        <v>0</v>
      </c>
      <c r="R1831">
        <v>255</v>
      </c>
    </row>
    <row r="1832" spans="14:18" x14ac:dyDescent="0.25">
      <c r="N1832">
        <v>0</v>
      </c>
      <c r="O1832">
        <v>255</v>
      </c>
      <c r="P1832">
        <v>249</v>
      </c>
      <c r="Q1832">
        <v>2</v>
      </c>
      <c r="R1832">
        <v>255</v>
      </c>
    </row>
    <row r="1833" spans="14:18" x14ac:dyDescent="0.25">
      <c r="N1833">
        <v>0</v>
      </c>
      <c r="O1833">
        <v>255</v>
      </c>
      <c r="P1833">
        <v>249</v>
      </c>
      <c r="Q1833">
        <v>0</v>
      </c>
      <c r="R1833">
        <v>255</v>
      </c>
    </row>
    <row r="1834" spans="14:18" x14ac:dyDescent="0.25">
      <c r="N1834">
        <v>0</v>
      </c>
      <c r="O1834">
        <v>255</v>
      </c>
      <c r="P1834">
        <v>249</v>
      </c>
      <c r="Q1834">
        <v>0</v>
      </c>
      <c r="R1834">
        <v>255</v>
      </c>
    </row>
    <row r="1835" spans="14:18" x14ac:dyDescent="0.25">
      <c r="N1835">
        <v>255</v>
      </c>
      <c r="O1835">
        <v>192</v>
      </c>
      <c r="P1835">
        <v>249</v>
      </c>
      <c r="Q1835">
        <v>2</v>
      </c>
      <c r="R1835">
        <v>255</v>
      </c>
    </row>
    <row r="1836" spans="14:18" x14ac:dyDescent="0.25">
      <c r="N1836">
        <v>255</v>
      </c>
      <c r="O1836">
        <v>15</v>
      </c>
      <c r="P1836">
        <v>249</v>
      </c>
      <c r="Q1836">
        <v>0</v>
      </c>
      <c r="R1836">
        <v>255</v>
      </c>
    </row>
    <row r="1837" spans="14:18" x14ac:dyDescent="0.25">
      <c r="N1837">
        <v>255</v>
      </c>
      <c r="O1837">
        <v>255</v>
      </c>
      <c r="P1837">
        <v>249</v>
      </c>
      <c r="Q1837">
        <v>0</v>
      </c>
      <c r="R1837">
        <v>255</v>
      </c>
    </row>
    <row r="1838" spans="14:18" x14ac:dyDescent="0.25">
      <c r="N1838">
        <v>255</v>
      </c>
      <c r="O1838">
        <v>255</v>
      </c>
      <c r="P1838">
        <v>249</v>
      </c>
      <c r="Q1838">
        <v>2</v>
      </c>
      <c r="R1838">
        <v>255</v>
      </c>
    </row>
    <row r="1839" spans="14:18" x14ac:dyDescent="0.25">
      <c r="N1839">
        <v>255</v>
      </c>
      <c r="O1839">
        <v>255</v>
      </c>
      <c r="P1839">
        <v>249</v>
      </c>
      <c r="Q1839">
        <v>0</v>
      </c>
      <c r="R1839">
        <v>255</v>
      </c>
    </row>
    <row r="1840" spans="14:18" x14ac:dyDescent="0.25">
      <c r="N1840">
        <v>252</v>
      </c>
      <c r="O1840">
        <v>252</v>
      </c>
      <c r="P1840">
        <v>249</v>
      </c>
      <c r="Q1840">
        <v>0</v>
      </c>
      <c r="R1840">
        <v>255</v>
      </c>
    </row>
    <row r="1841" spans="14:18" x14ac:dyDescent="0.25">
      <c r="N1841">
        <v>0</v>
      </c>
      <c r="O1841">
        <v>0</v>
      </c>
      <c r="P1841">
        <v>249</v>
      </c>
      <c r="Q1841">
        <v>1</v>
      </c>
      <c r="R1841">
        <v>255</v>
      </c>
    </row>
    <row r="1842" spans="14:18" x14ac:dyDescent="0.25">
      <c r="N1842">
        <v>255</v>
      </c>
      <c r="O1842">
        <v>255</v>
      </c>
      <c r="P1842">
        <v>249</v>
      </c>
      <c r="Q1842">
        <v>0</v>
      </c>
      <c r="R1842">
        <v>255</v>
      </c>
    </row>
    <row r="1843" spans="14:18" x14ac:dyDescent="0.25">
      <c r="N1843">
        <v>255</v>
      </c>
      <c r="O1843">
        <v>255</v>
      </c>
      <c r="P1843">
        <v>249</v>
      </c>
      <c r="Q1843">
        <v>0</v>
      </c>
      <c r="R1843">
        <v>255</v>
      </c>
    </row>
    <row r="1844" spans="14:18" x14ac:dyDescent="0.25">
      <c r="N1844">
        <v>255</v>
      </c>
      <c r="O1844">
        <v>255</v>
      </c>
      <c r="P1844">
        <v>249</v>
      </c>
      <c r="Q1844">
        <v>0</v>
      </c>
      <c r="R1844">
        <v>255</v>
      </c>
    </row>
    <row r="1845" spans="14:18" x14ac:dyDescent="0.25">
      <c r="N1845">
        <v>255</v>
      </c>
      <c r="O1845">
        <v>255</v>
      </c>
      <c r="P1845">
        <v>249</v>
      </c>
      <c r="Q1845">
        <v>0</v>
      </c>
      <c r="R1845">
        <v>255</v>
      </c>
    </row>
    <row r="1846" spans="14:18" x14ac:dyDescent="0.25">
      <c r="N1846">
        <v>254</v>
      </c>
      <c r="O1846">
        <v>192</v>
      </c>
      <c r="P1846">
        <v>249</v>
      </c>
      <c r="Q1846">
        <v>0</v>
      </c>
      <c r="R1846">
        <v>255</v>
      </c>
    </row>
    <row r="1847" spans="14:18" x14ac:dyDescent="0.25">
      <c r="N1847">
        <v>0</v>
      </c>
      <c r="O1847">
        <v>15</v>
      </c>
      <c r="P1847">
        <v>249</v>
      </c>
      <c r="Q1847">
        <v>255</v>
      </c>
      <c r="R1847">
        <v>255</v>
      </c>
    </row>
    <row r="1848" spans="14:18" x14ac:dyDescent="0.25">
      <c r="N1848">
        <v>0</v>
      </c>
      <c r="O1848">
        <v>255</v>
      </c>
      <c r="P1848">
        <v>249</v>
      </c>
      <c r="Q1848">
        <v>255</v>
      </c>
      <c r="R1848">
        <v>255</v>
      </c>
    </row>
    <row r="1849" spans="14:18" x14ac:dyDescent="0.25">
      <c r="N1849">
        <v>63</v>
      </c>
      <c r="O1849">
        <v>255</v>
      </c>
      <c r="P1849">
        <v>249</v>
      </c>
      <c r="Q1849">
        <v>255</v>
      </c>
      <c r="R1849">
        <v>255</v>
      </c>
    </row>
    <row r="1850" spans="14:18" x14ac:dyDescent="0.25">
      <c r="N1850">
        <v>255</v>
      </c>
      <c r="O1850">
        <v>255</v>
      </c>
      <c r="P1850">
        <v>249</v>
      </c>
      <c r="Q1850">
        <v>255</v>
      </c>
      <c r="R1850">
        <v>255</v>
      </c>
    </row>
    <row r="1851" spans="14:18" x14ac:dyDescent="0.25">
      <c r="N1851">
        <v>248</v>
      </c>
      <c r="O1851">
        <v>255</v>
      </c>
      <c r="P1851">
        <v>249</v>
      </c>
      <c r="Q1851">
        <v>255</v>
      </c>
      <c r="R1851">
        <v>255</v>
      </c>
    </row>
    <row r="1852" spans="14:18" x14ac:dyDescent="0.25">
      <c r="N1852">
        <v>0</v>
      </c>
      <c r="O1852">
        <v>255</v>
      </c>
      <c r="P1852">
        <v>249</v>
      </c>
      <c r="Q1852">
        <v>255</v>
      </c>
      <c r="R1852">
        <v>255</v>
      </c>
    </row>
    <row r="1853" spans="14:18" x14ac:dyDescent="0.25">
      <c r="N1853">
        <v>0</v>
      </c>
      <c r="O1853">
        <v>255</v>
      </c>
      <c r="P1853">
        <v>249</v>
      </c>
      <c r="Q1853">
        <v>255</v>
      </c>
      <c r="R1853">
        <v>255</v>
      </c>
    </row>
    <row r="1854" spans="14:18" x14ac:dyDescent="0.25">
      <c r="N1854">
        <v>0</v>
      </c>
      <c r="O1854">
        <v>255</v>
      </c>
      <c r="P1854">
        <v>249</v>
      </c>
      <c r="Q1854">
        <v>255</v>
      </c>
      <c r="R1854">
        <v>255</v>
      </c>
    </row>
    <row r="1855" spans="14:18" x14ac:dyDescent="0.25">
      <c r="N1855">
        <v>255</v>
      </c>
      <c r="O1855">
        <v>192</v>
      </c>
      <c r="P1855">
        <v>249</v>
      </c>
      <c r="Q1855">
        <v>255</v>
      </c>
      <c r="R1855">
        <v>255</v>
      </c>
    </row>
    <row r="1856" spans="14:18" x14ac:dyDescent="0.25">
      <c r="N1856">
        <v>255</v>
      </c>
      <c r="O1856">
        <v>15</v>
      </c>
      <c r="P1856">
        <v>249</v>
      </c>
      <c r="Q1856">
        <v>255</v>
      </c>
      <c r="R1856">
        <v>255</v>
      </c>
    </row>
    <row r="1857" spans="14:18" x14ac:dyDescent="0.25">
      <c r="N1857">
        <v>255</v>
      </c>
      <c r="O1857">
        <v>255</v>
      </c>
      <c r="P1857">
        <v>249</v>
      </c>
      <c r="Q1857">
        <v>255</v>
      </c>
      <c r="R1857">
        <v>255</v>
      </c>
    </row>
    <row r="1858" spans="14:18" x14ac:dyDescent="0.25">
      <c r="N1858">
        <v>255</v>
      </c>
      <c r="O1858">
        <v>255</v>
      </c>
      <c r="P1858">
        <v>249</v>
      </c>
      <c r="Q1858">
        <v>255</v>
      </c>
      <c r="R1858">
        <v>255</v>
      </c>
    </row>
    <row r="1859" spans="14:18" x14ac:dyDescent="0.25">
      <c r="N1859">
        <v>255</v>
      </c>
      <c r="O1859">
        <v>255</v>
      </c>
      <c r="P1859">
        <v>249</v>
      </c>
      <c r="Q1859">
        <v>255</v>
      </c>
      <c r="R1859">
        <v>255</v>
      </c>
    </row>
    <row r="1860" spans="14:18" x14ac:dyDescent="0.25">
      <c r="N1860">
        <v>252</v>
      </c>
      <c r="O1860">
        <v>252</v>
      </c>
      <c r="P1860">
        <v>249</v>
      </c>
      <c r="Q1860">
        <v>255</v>
      </c>
      <c r="R1860">
        <v>255</v>
      </c>
    </row>
    <row r="1861" spans="14:18" x14ac:dyDescent="0.25">
      <c r="N1861">
        <v>0</v>
      </c>
      <c r="O1861">
        <v>0</v>
      </c>
      <c r="P1861">
        <v>249</v>
      </c>
      <c r="Q1861">
        <v>255</v>
      </c>
      <c r="R1861">
        <v>255</v>
      </c>
    </row>
    <row r="1862" spans="14:18" x14ac:dyDescent="0.25">
      <c r="N1862">
        <v>255</v>
      </c>
      <c r="O1862">
        <v>255</v>
      </c>
      <c r="P1862">
        <v>249</v>
      </c>
      <c r="Q1862">
        <v>255</v>
      </c>
      <c r="R1862">
        <v>255</v>
      </c>
    </row>
    <row r="1863" spans="14:18" x14ac:dyDescent="0.25">
      <c r="N1863">
        <v>255</v>
      </c>
      <c r="O1863">
        <v>255</v>
      </c>
      <c r="P1863">
        <v>249</v>
      </c>
      <c r="Q1863">
        <v>255</v>
      </c>
      <c r="R1863">
        <v>255</v>
      </c>
    </row>
    <row r="1864" spans="14:18" x14ac:dyDescent="0.25">
      <c r="N1864">
        <v>255</v>
      </c>
      <c r="O1864">
        <v>255</v>
      </c>
      <c r="P1864">
        <v>249</v>
      </c>
      <c r="Q1864">
        <v>255</v>
      </c>
      <c r="R1864">
        <v>255</v>
      </c>
    </row>
    <row r="1865" spans="14:18" x14ac:dyDescent="0.25">
      <c r="N1865">
        <v>255</v>
      </c>
      <c r="O1865">
        <v>255</v>
      </c>
      <c r="P1865">
        <v>249</v>
      </c>
      <c r="Q1865">
        <v>255</v>
      </c>
      <c r="R1865">
        <v>255</v>
      </c>
    </row>
    <row r="1866" spans="14:18" x14ac:dyDescent="0.25">
      <c r="N1866">
        <v>255</v>
      </c>
      <c r="O1866">
        <v>192</v>
      </c>
      <c r="P1866">
        <v>249</v>
      </c>
      <c r="Q1866">
        <v>255</v>
      </c>
      <c r="R1866">
        <v>255</v>
      </c>
    </row>
    <row r="1867" spans="14:18" x14ac:dyDescent="0.25">
      <c r="N1867">
        <v>0</v>
      </c>
      <c r="O1867">
        <v>15</v>
      </c>
      <c r="P1867">
        <v>249</v>
      </c>
      <c r="Q1867">
        <v>255</v>
      </c>
      <c r="R1867">
        <v>255</v>
      </c>
    </row>
    <row r="1868" spans="14:18" x14ac:dyDescent="0.25">
      <c r="N1868">
        <v>0</v>
      </c>
      <c r="O1868">
        <v>255</v>
      </c>
      <c r="P1868">
        <v>249</v>
      </c>
      <c r="Q1868">
        <v>255</v>
      </c>
      <c r="R1868">
        <v>255</v>
      </c>
    </row>
    <row r="1869" spans="14:18" x14ac:dyDescent="0.25">
      <c r="N1869">
        <v>3</v>
      </c>
      <c r="O1869">
        <v>255</v>
      </c>
      <c r="P1869">
        <v>249</v>
      </c>
      <c r="Q1869">
        <v>255</v>
      </c>
      <c r="R1869">
        <v>255</v>
      </c>
    </row>
    <row r="1870" spans="14:18" x14ac:dyDescent="0.25">
      <c r="N1870">
        <v>255</v>
      </c>
      <c r="O1870">
        <v>255</v>
      </c>
      <c r="P1870">
        <v>249</v>
      </c>
      <c r="Q1870">
        <v>255</v>
      </c>
      <c r="R1870">
        <v>255</v>
      </c>
    </row>
    <row r="1871" spans="14:18" x14ac:dyDescent="0.25">
      <c r="N1871">
        <v>128</v>
      </c>
      <c r="O1871">
        <v>255</v>
      </c>
      <c r="P1871">
        <v>249</v>
      </c>
      <c r="Q1871">
        <v>255</v>
      </c>
      <c r="R1871">
        <v>255</v>
      </c>
    </row>
    <row r="1872" spans="14:18" x14ac:dyDescent="0.25">
      <c r="N1872">
        <v>0</v>
      </c>
      <c r="O1872">
        <v>255</v>
      </c>
      <c r="P1872">
        <v>249</v>
      </c>
      <c r="Q1872">
        <v>255</v>
      </c>
      <c r="R1872">
        <v>255</v>
      </c>
    </row>
    <row r="1873" spans="14:18" x14ac:dyDescent="0.25">
      <c r="N1873">
        <v>0</v>
      </c>
      <c r="O1873">
        <v>255</v>
      </c>
      <c r="P1873">
        <v>249</v>
      </c>
      <c r="Q1873">
        <v>255</v>
      </c>
      <c r="R1873">
        <v>255</v>
      </c>
    </row>
    <row r="1874" spans="14:18" x14ac:dyDescent="0.25">
      <c r="N1874">
        <v>0</v>
      </c>
      <c r="O1874">
        <v>255</v>
      </c>
      <c r="P1874">
        <v>239</v>
      </c>
      <c r="Q1874">
        <v>255</v>
      </c>
      <c r="R1874">
        <v>255</v>
      </c>
    </row>
    <row r="1875" spans="14:18" x14ac:dyDescent="0.25">
      <c r="N1875">
        <v>127</v>
      </c>
      <c r="O1875">
        <v>192</v>
      </c>
      <c r="P1875">
        <v>255</v>
      </c>
      <c r="Q1875">
        <v>255</v>
      </c>
      <c r="R1875">
        <v>255</v>
      </c>
    </row>
    <row r="1876" spans="14:18" x14ac:dyDescent="0.25">
      <c r="N1876">
        <v>255</v>
      </c>
      <c r="O1876">
        <v>15</v>
      </c>
      <c r="P1876">
        <v>255</v>
      </c>
      <c r="Q1876">
        <v>255</v>
      </c>
      <c r="R1876">
        <v>255</v>
      </c>
    </row>
    <row r="1877" spans="14:18" x14ac:dyDescent="0.25">
      <c r="N1877">
        <v>255</v>
      </c>
      <c r="O1877">
        <v>255</v>
      </c>
      <c r="P1877">
        <v>255</v>
      </c>
      <c r="Q1877">
        <v>255</v>
      </c>
      <c r="R1877">
        <v>255</v>
      </c>
    </row>
    <row r="1878" spans="14:18" x14ac:dyDescent="0.25">
      <c r="N1878">
        <v>255</v>
      </c>
      <c r="O1878">
        <v>255</v>
      </c>
      <c r="P1878">
        <v>255</v>
      </c>
      <c r="Q1878">
        <v>255</v>
      </c>
      <c r="R1878">
        <v>255</v>
      </c>
    </row>
    <row r="1879" spans="14:18" x14ac:dyDescent="0.25">
      <c r="N1879">
        <v>255</v>
      </c>
      <c r="O1879">
        <v>255</v>
      </c>
      <c r="P1879">
        <v>255</v>
      </c>
      <c r="Q1879">
        <v>255</v>
      </c>
      <c r="R1879">
        <v>255</v>
      </c>
    </row>
    <row r="1880" spans="14:18" x14ac:dyDescent="0.25">
      <c r="N1880">
        <v>252</v>
      </c>
      <c r="O1880">
        <v>252</v>
      </c>
      <c r="P1880">
        <v>255</v>
      </c>
      <c r="Q1880">
        <v>255</v>
      </c>
      <c r="R1880">
        <v>255</v>
      </c>
    </row>
    <row r="1881" spans="14:18" x14ac:dyDescent="0.25">
      <c r="N1881">
        <v>0</v>
      </c>
      <c r="O1881">
        <v>0</v>
      </c>
      <c r="P1881">
        <v>255</v>
      </c>
      <c r="Q1881">
        <v>255</v>
      </c>
      <c r="R1881">
        <v>255</v>
      </c>
    </row>
    <row r="1882" spans="14:18" x14ac:dyDescent="0.25">
      <c r="N1882">
        <v>255</v>
      </c>
      <c r="O1882">
        <v>255</v>
      </c>
      <c r="P1882">
        <v>255</v>
      </c>
      <c r="Q1882">
        <v>255</v>
      </c>
      <c r="R1882">
        <v>255</v>
      </c>
    </row>
    <row r="1883" spans="14:18" x14ac:dyDescent="0.25">
      <c r="N1883">
        <v>255</v>
      </c>
      <c r="O1883">
        <v>255</v>
      </c>
      <c r="P1883">
        <v>255</v>
      </c>
      <c r="Q1883">
        <v>255</v>
      </c>
      <c r="R1883">
        <v>255</v>
      </c>
    </row>
    <row r="1884" spans="14:18" x14ac:dyDescent="0.25">
      <c r="N1884">
        <v>255</v>
      </c>
      <c r="O1884">
        <v>255</v>
      </c>
      <c r="P1884">
        <v>255</v>
      </c>
      <c r="Q1884">
        <v>255</v>
      </c>
      <c r="R1884">
        <v>255</v>
      </c>
    </row>
    <row r="1885" spans="14:18" x14ac:dyDescent="0.25">
      <c r="N1885">
        <v>255</v>
      </c>
      <c r="O1885">
        <v>255</v>
      </c>
      <c r="P1885">
        <v>255</v>
      </c>
      <c r="Q1885">
        <v>255</v>
      </c>
      <c r="R1885">
        <v>255</v>
      </c>
    </row>
    <row r="1886" spans="14:18" x14ac:dyDescent="0.25">
      <c r="N1886">
        <v>255</v>
      </c>
      <c r="O1886">
        <v>192</v>
      </c>
      <c r="P1886">
        <v>255</v>
      </c>
      <c r="Q1886">
        <v>255</v>
      </c>
      <c r="R1886">
        <v>255</v>
      </c>
    </row>
    <row r="1887" spans="14:18" x14ac:dyDescent="0.25">
      <c r="N1887">
        <v>128</v>
      </c>
      <c r="O1887">
        <v>15</v>
      </c>
      <c r="P1887">
        <v>255</v>
      </c>
      <c r="Q1887">
        <v>255</v>
      </c>
      <c r="R1887">
        <v>255</v>
      </c>
    </row>
    <row r="1888" spans="14:18" x14ac:dyDescent="0.25">
      <c r="N1888">
        <v>0</v>
      </c>
      <c r="O1888">
        <v>255</v>
      </c>
      <c r="P1888">
        <v>255</v>
      </c>
      <c r="Q1888">
        <v>255</v>
      </c>
      <c r="R1888">
        <v>255</v>
      </c>
    </row>
    <row r="1889" spans="14:18" x14ac:dyDescent="0.25">
      <c r="N1889">
        <v>0</v>
      </c>
      <c r="O1889">
        <v>255</v>
      </c>
      <c r="P1889">
        <v>255</v>
      </c>
      <c r="Q1889">
        <v>255</v>
      </c>
      <c r="R1889">
        <v>255</v>
      </c>
    </row>
    <row r="1890" spans="14:18" x14ac:dyDescent="0.25">
      <c r="N1890">
        <v>0</v>
      </c>
      <c r="O1890">
        <v>255</v>
      </c>
      <c r="P1890">
        <v>255</v>
      </c>
      <c r="Q1890">
        <v>255</v>
      </c>
      <c r="R1890">
        <v>255</v>
      </c>
    </row>
    <row r="1891" spans="14:18" x14ac:dyDescent="0.25">
      <c r="N1891">
        <v>0</v>
      </c>
      <c r="O1891">
        <v>255</v>
      </c>
      <c r="P1891">
        <v>255</v>
      </c>
      <c r="Q1891">
        <v>255</v>
      </c>
      <c r="R1891">
        <v>255</v>
      </c>
    </row>
    <row r="1892" spans="14:18" x14ac:dyDescent="0.25">
      <c r="N1892">
        <v>0</v>
      </c>
      <c r="O1892">
        <v>255</v>
      </c>
      <c r="P1892">
        <v>255</v>
      </c>
      <c r="Q1892">
        <v>255</v>
      </c>
      <c r="R1892">
        <v>255</v>
      </c>
    </row>
    <row r="1893" spans="14:18" x14ac:dyDescent="0.25">
      <c r="N1893">
        <v>0</v>
      </c>
      <c r="O1893">
        <v>255</v>
      </c>
      <c r="P1893">
        <v>255</v>
      </c>
      <c r="Q1893">
        <v>255</v>
      </c>
      <c r="R1893">
        <v>255</v>
      </c>
    </row>
    <row r="1894" spans="14:18" x14ac:dyDescent="0.25">
      <c r="N1894">
        <v>0</v>
      </c>
      <c r="O1894">
        <v>255</v>
      </c>
      <c r="P1894">
        <v>255</v>
      </c>
      <c r="Q1894">
        <v>255</v>
      </c>
      <c r="R1894">
        <v>255</v>
      </c>
    </row>
    <row r="1895" spans="14:18" x14ac:dyDescent="0.25">
      <c r="N1895">
        <v>63</v>
      </c>
      <c r="O1895">
        <v>192</v>
      </c>
      <c r="P1895">
        <v>255</v>
      </c>
      <c r="Q1895">
        <v>255</v>
      </c>
      <c r="R1895">
        <v>255</v>
      </c>
    </row>
    <row r="1896" spans="14:18" x14ac:dyDescent="0.25">
      <c r="N1896">
        <v>255</v>
      </c>
      <c r="O1896">
        <v>7</v>
      </c>
      <c r="P1896">
        <v>255</v>
      </c>
      <c r="Q1896">
        <v>255</v>
      </c>
      <c r="R1896">
        <v>255</v>
      </c>
    </row>
    <row r="1897" spans="14:18" x14ac:dyDescent="0.25">
      <c r="N1897">
        <v>128</v>
      </c>
      <c r="O1897">
        <v>255</v>
      </c>
      <c r="P1897">
        <v>255</v>
      </c>
      <c r="Q1897">
        <v>255</v>
      </c>
      <c r="R1897">
        <v>255</v>
      </c>
    </row>
    <row r="1898" spans="14:18" x14ac:dyDescent="0.25">
      <c r="N1898">
        <v>31</v>
      </c>
      <c r="O1898">
        <v>255</v>
      </c>
      <c r="P1898">
        <v>255</v>
      </c>
      <c r="Q1898">
        <v>255</v>
      </c>
      <c r="R1898">
        <v>255</v>
      </c>
    </row>
    <row r="1899" spans="14:18" x14ac:dyDescent="0.25">
      <c r="N1899">
        <v>255</v>
      </c>
      <c r="O1899">
        <v>255</v>
      </c>
      <c r="P1899">
        <v>255</v>
      </c>
      <c r="Q1899">
        <v>255</v>
      </c>
      <c r="R1899">
        <v>255</v>
      </c>
    </row>
    <row r="1900" spans="14:18" x14ac:dyDescent="0.25">
      <c r="N1900">
        <v>252</v>
      </c>
      <c r="O1900">
        <v>252</v>
      </c>
      <c r="P1900">
        <v>255</v>
      </c>
      <c r="Q1900">
        <v>255</v>
      </c>
      <c r="R1900">
        <v>255</v>
      </c>
    </row>
    <row r="1901" spans="14:18" x14ac:dyDescent="0.25">
      <c r="N1901">
        <v>0</v>
      </c>
      <c r="O1901">
        <v>0</v>
      </c>
      <c r="P1901">
        <v>255</v>
      </c>
      <c r="Q1901">
        <v>0</v>
      </c>
      <c r="R1901">
        <v>255</v>
      </c>
    </row>
    <row r="1902" spans="14:18" x14ac:dyDescent="0.25">
      <c r="N1902">
        <v>255</v>
      </c>
      <c r="O1902">
        <v>255</v>
      </c>
      <c r="P1902">
        <v>255</v>
      </c>
      <c r="Q1902">
        <v>0</v>
      </c>
      <c r="R1902">
        <v>255</v>
      </c>
    </row>
    <row r="1903" spans="14:18" x14ac:dyDescent="0.25">
      <c r="N1903">
        <v>255</v>
      </c>
      <c r="O1903">
        <v>255</v>
      </c>
      <c r="P1903">
        <v>255</v>
      </c>
      <c r="Q1903">
        <v>0</v>
      </c>
      <c r="R1903">
        <v>255</v>
      </c>
    </row>
    <row r="1904" spans="14:18" x14ac:dyDescent="0.25">
      <c r="N1904">
        <v>255</v>
      </c>
      <c r="O1904">
        <v>255</v>
      </c>
      <c r="P1904">
        <v>255</v>
      </c>
      <c r="Q1904">
        <v>0</v>
      </c>
      <c r="R1904">
        <v>255</v>
      </c>
    </row>
    <row r="1905" spans="14:18" x14ac:dyDescent="0.25">
      <c r="N1905">
        <v>255</v>
      </c>
      <c r="O1905">
        <v>255</v>
      </c>
      <c r="P1905">
        <v>255</v>
      </c>
      <c r="Q1905">
        <v>0</v>
      </c>
      <c r="R1905">
        <v>255</v>
      </c>
    </row>
    <row r="1906" spans="14:18" x14ac:dyDescent="0.25">
      <c r="N1906">
        <v>255</v>
      </c>
      <c r="O1906">
        <v>192</v>
      </c>
      <c r="P1906">
        <v>255</v>
      </c>
      <c r="Q1906">
        <v>0</v>
      </c>
      <c r="R1906">
        <v>255</v>
      </c>
    </row>
    <row r="1907" spans="14:18" x14ac:dyDescent="0.25">
      <c r="N1907">
        <v>192</v>
      </c>
      <c r="O1907">
        <v>15</v>
      </c>
      <c r="P1907">
        <v>255</v>
      </c>
      <c r="Q1907">
        <v>2</v>
      </c>
      <c r="R1907">
        <v>255</v>
      </c>
    </row>
    <row r="1908" spans="14:18" x14ac:dyDescent="0.25">
      <c r="N1908">
        <v>0</v>
      </c>
      <c r="O1908">
        <v>255</v>
      </c>
      <c r="P1908">
        <v>255</v>
      </c>
      <c r="Q1908">
        <v>0</v>
      </c>
      <c r="R1908">
        <v>255</v>
      </c>
    </row>
    <row r="1909" spans="14:18" x14ac:dyDescent="0.25">
      <c r="N1909">
        <v>0</v>
      </c>
      <c r="O1909">
        <v>255</v>
      </c>
      <c r="P1909">
        <v>255</v>
      </c>
      <c r="Q1909">
        <v>0</v>
      </c>
      <c r="R1909">
        <v>255</v>
      </c>
    </row>
    <row r="1910" spans="14:18" x14ac:dyDescent="0.25">
      <c r="N1910">
        <v>0</v>
      </c>
      <c r="O1910">
        <v>255</v>
      </c>
      <c r="P1910">
        <v>255</v>
      </c>
      <c r="Q1910">
        <v>2</v>
      </c>
      <c r="R1910">
        <v>255</v>
      </c>
    </row>
    <row r="1911" spans="14:18" x14ac:dyDescent="0.25">
      <c r="N1911">
        <v>0</v>
      </c>
      <c r="O1911">
        <v>255</v>
      </c>
      <c r="P1911">
        <v>255</v>
      </c>
      <c r="Q1911">
        <v>0</v>
      </c>
      <c r="R1911">
        <v>255</v>
      </c>
    </row>
    <row r="1912" spans="14:18" x14ac:dyDescent="0.25">
      <c r="N1912">
        <v>0</v>
      </c>
      <c r="O1912">
        <v>255</v>
      </c>
      <c r="P1912">
        <v>255</v>
      </c>
      <c r="Q1912">
        <v>0</v>
      </c>
      <c r="R1912">
        <v>255</v>
      </c>
    </row>
    <row r="1913" spans="14:18" x14ac:dyDescent="0.25">
      <c r="N1913">
        <v>12</v>
      </c>
      <c r="O1913">
        <v>255</v>
      </c>
      <c r="P1913">
        <v>255</v>
      </c>
      <c r="Q1913">
        <v>2</v>
      </c>
      <c r="R1913">
        <v>255</v>
      </c>
    </row>
    <row r="1914" spans="14:18" x14ac:dyDescent="0.25">
      <c r="N1914">
        <v>0</v>
      </c>
      <c r="O1914">
        <v>255</v>
      </c>
      <c r="P1914">
        <v>255</v>
      </c>
      <c r="Q1914">
        <v>0</v>
      </c>
      <c r="R1914">
        <v>255</v>
      </c>
    </row>
    <row r="1915" spans="14:18" x14ac:dyDescent="0.25">
      <c r="N1915">
        <v>31</v>
      </c>
      <c r="O1915">
        <v>224</v>
      </c>
      <c r="P1915">
        <v>255</v>
      </c>
      <c r="Q1915">
        <v>0</v>
      </c>
      <c r="R1915">
        <v>255</v>
      </c>
    </row>
    <row r="1916" spans="14:18" x14ac:dyDescent="0.25">
      <c r="N1916">
        <v>255</v>
      </c>
      <c r="O1916">
        <v>7</v>
      </c>
      <c r="P1916">
        <v>255</v>
      </c>
      <c r="Q1916">
        <v>2</v>
      </c>
      <c r="R1916">
        <v>255</v>
      </c>
    </row>
    <row r="1917" spans="14:18" x14ac:dyDescent="0.25">
      <c r="N1917">
        <v>128</v>
      </c>
      <c r="O1917">
        <v>255</v>
      </c>
      <c r="P1917">
        <v>255</v>
      </c>
      <c r="Q1917">
        <v>0</v>
      </c>
      <c r="R1917">
        <v>255</v>
      </c>
    </row>
    <row r="1918" spans="14:18" x14ac:dyDescent="0.25">
      <c r="N1918">
        <v>31</v>
      </c>
      <c r="O1918">
        <v>255</v>
      </c>
      <c r="P1918">
        <v>255</v>
      </c>
      <c r="Q1918">
        <v>0</v>
      </c>
      <c r="R1918">
        <v>255</v>
      </c>
    </row>
    <row r="1919" spans="14:18" x14ac:dyDescent="0.25">
      <c r="N1919">
        <v>255</v>
      </c>
      <c r="O1919">
        <v>255</v>
      </c>
      <c r="P1919">
        <v>239</v>
      </c>
      <c r="Q1919">
        <v>0</v>
      </c>
      <c r="R1919">
        <v>255</v>
      </c>
    </row>
    <row r="1920" spans="14:18" x14ac:dyDescent="0.25">
      <c r="N1920">
        <v>252</v>
      </c>
      <c r="O1920">
        <v>252</v>
      </c>
      <c r="P1920">
        <v>79</v>
      </c>
      <c r="Q1920">
        <v>156</v>
      </c>
      <c r="R1920">
        <v>255</v>
      </c>
    </row>
    <row r="1921" spans="14:18" x14ac:dyDescent="0.25">
      <c r="N1921">
        <v>0</v>
      </c>
      <c r="O1921">
        <v>0</v>
      </c>
      <c r="P1921">
        <v>249</v>
      </c>
      <c r="Q1921">
        <v>162</v>
      </c>
      <c r="R1921">
        <v>255</v>
      </c>
    </row>
    <row r="1922" spans="14:18" x14ac:dyDescent="0.25">
      <c r="N1922">
        <v>255</v>
      </c>
      <c r="O1922">
        <v>255</v>
      </c>
      <c r="P1922">
        <v>249</v>
      </c>
      <c r="Q1922">
        <v>0</v>
      </c>
      <c r="R1922">
        <v>255</v>
      </c>
    </row>
    <row r="1923" spans="14:18" x14ac:dyDescent="0.25">
      <c r="N1923">
        <v>255</v>
      </c>
      <c r="O1923">
        <v>255</v>
      </c>
      <c r="P1923">
        <v>249</v>
      </c>
      <c r="Q1923">
        <v>142</v>
      </c>
      <c r="R1923">
        <v>255</v>
      </c>
    </row>
    <row r="1924" spans="14:18" x14ac:dyDescent="0.25">
      <c r="N1924">
        <v>255</v>
      </c>
      <c r="O1924">
        <v>255</v>
      </c>
      <c r="P1924">
        <v>249</v>
      </c>
      <c r="Q1924">
        <v>147</v>
      </c>
      <c r="R1924">
        <v>255</v>
      </c>
    </row>
    <row r="1925" spans="14:18" x14ac:dyDescent="0.25">
      <c r="N1925">
        <v>255</v>
      </c>
      <c r="O1925">
        <v>255</v>
      </c>
      <c r="P1925">
        <v>249</v>
      </c>
      <c r="Q1925">
        <v>0</v>
      </c>
      <c r="R1925">
        <v>255</v>
      </c>
    </row>
    <row r="1926" spans="14:18" x14ac:dyDescent="0.25">
      <c r="N1926">
        <v>255</v>
      </c>
      <c r="O1926">
        <v>192</v>
      </c>
      <c r="P1926">
        <v>249</v>
      </c>
      <c r="Q1926">
        <v>140</v>
      </c>
      <c r="R1926">
        <v>255</v>
      </c>
    </row>
    <row r="1927" spans="14:18" x14ac:dyDescent="0.25">
      <c r="N1927">
        <v>240</v>
      </c>
      <c r="O1927">
        <v>15</v>
      </c>
      <c r="P1927">
        <v>249</v>
      </c>
      <c r="Q1927">
        <v>146</v>
      </c>
      <c r="R1927">
        <v>255</v>
      </c>
    </row>
    <row r="1928" spans="14:18" x14ac:dyDescent="0.25">
      <c r="N1928">
        <v>0</v>
      </c>
      <c r="O1928">
        <v>255</v>
      </c>
      <c r="P1928">
        <v>249</v>
      </c>
      <c r="Q1928">
        <v>0</v>
      </c>
      <c r="R1928">
        <v>255</v>
      </c>
    </row>
    <row r="1929" spans="14:18" x14ac:dyDescent="0.25">
      <c r="N1929">
        <v>0</v>
      </c>
      <c r="O1929">
        <v>255</v>
      </c>
      <c r="P1929">
        <v>249</v>
      </c>
      <c r="Q1929">
        <v>140</v>
      </c>
      <c r="R1929">
        <v>255</v>
      </c>
    </row>
    <row r="1930" spans="14:18" x14ac:dyDescent="0.25">
      <c r="N1930">
        <v>0</v>
      </c>
      <c r="O1930">
        <v>255</v>
      </c>
      <c r="P1930">
        <v>249</v>
      </c>
      <c r="Q1930">
        <v>146</v>
      </c>
      <c r="R1930">
        <v>255</v>
      </c>
    </row>
    <row r="1931" spans="14:18" x14ac:dyDescent="0.25">
      <c r="N1931">
        <v>0</v>
      </c>
      <c r="O1931">
        <v>255</v>
      </c>
      <c r="P1931">
        <v>249</v>
      </c>
      <c r="Q1931">
        <v>0</v>
      </c>
      <c r="R1931">
        <v>255</v>
      </c>
    </row>
    <row r="1932" spans="14:18" x14ac:dyDescent="0.25">
      <c r="N1932">
        <v>0</v>
      </c>
      <c r="O1932">
        <v>255</v>
      </c>
      <c r="P1932">
        <v>249</v>
      </c>
      <c r="Q1932">
        <v>140</v>
      </c>
      <c r="R1932">
        <v>255</v>
      </c>
    </row>
    <row r="1933" spans="14:18" x14ac:dyDescent="0.25">
      <c r="N1933">
        <v>28</v>
      </c>
      <c r="O1933">
        <v>255</v>
      </c>
      <c r="P1933">
        <v>249</v>
      </c>
      <c r="Q1933">
        <v>146</v>
      </c>
      <c r="R1933">
        <v>255</v>
      </c>
    </row>
    <row r="1934" spans="14:18" x14ac:dyDescent="0.25">
      <c r="N1934">
        <v>0</v>
      </c>
      <c r="O1934">
        <v>255</v>
      </c>
      <c r="P1934">
        <v>249</v>
      </c>
      <c r="Q1934">
        <v>0</v>
      </c>
      <c r="R1934">
        <v>255</v>
      </c>
    </row>
    <row r="1935" spans="14:18" x14ac:dyDescent="0.25">
      <c r="N1935">
        <v>7</v>
      </c>
      <c r="O1935">
        <v>224</v>
      </c>
      <c r="P1935">
        <v>249</v>
      </c>
      <c r="Q1935">
        <v>140</v>
      </c>
      <c r="R1935">
        <v>255</v>
      </c>
    </row>
    <row r="1936" spans="14:18" x14ac:dyDescent="0.25">
      <c r="N1936">
        <v>255</v>
      </c>
      <c r="O1936">
        <v>7</v>
      </c>
      <c r="P1936">
        <v>249</v>
      </c>
      <c r="Q1936">
        <v>146</v>
      </c>
      <c r="R1936">
        <v>255</v>
      </c>
    </row>
    <row r="1937" spans="14:18" x14ac:dyDescent="0.25">
      <c r="N1937">
        <v>128</v>
      </c>
      <c r="O1937">
        <v>255</v>
      </c>
      <c r="P1937">
        <v>249</v>
      </c>
      <c r="Q1937">
        <v>0</v>
      </c>
      <c r="R1937">
        <v>255</v>
      </c>
    </row>
    <row r="1938" spans="14:18" x14ac:dyDescent="0.25">
      <c r="N1938">
        <v>31</v>
      </c>
      <c r="O1938">
        <v>255</v>
      </c>
      <c r="P1938">
        <v>249</v>
      </c>
      <c r="Q1938">
        <v>140</v>
      </c>
      <c r="R1938">
        <v>255</v>
      </c>
    </row>
    <row r="1939" spans="14:18" x14ac:dyDescent="0.25">
      <c r="N1939">
        <v>255</v>
      </c>
      <c r="O1939">
        <v>255</v>
      </c>
      <c r="P1939">
        <v>249</v>
      </c>
      <c r="Q1939">
        <v>146</v>
      </c>
      <c r="R1939">
        <v>255</v>
      </c>
    </row>
    <row r="1940" spans="14:18" x14ac:dyDescent="0.25">
      <c r="N1940">
        <v>252</v>
      </c>
      <c r="O1940">
        <v>252</v>
      </c>
      <c r="P1940">
        <v>249</v>
      </c>
      <c r="Q1940">
        <v>0</v>
      </c>
      <c r="R1940">
        <v>255</v>
      </c>
    </row>
    <row r="1941" spans="14:18" x14ac:dyDescent="0.25">
      <c r="N1941">
        <v>0</v>
      </c>
      <c r="O1941">
        <v>0</v>
      </c>
      <c r="P1941">
        <v>249</v>
      </c>
      <c r="Q1941">
        <v>140</v>
      </c>
      <c r="R1941">
        <v>255</v>
      </c>
    </row>
    <row r="1942" spans="14:18" x14ac:dyDescent="0.25">
      <c r="N1942">
        <v>255</v>
      </c>
      <c r="O1942">
        <v>255</v>
      </c>
      <c r="P1942">
        <v>249</v>
      </c>
      <c r="Q1942">
        <v>146</v>
      </c>
      <c r="R1942">
        <v>255</v>
      </c>
    </row>
    <row r="1943" spans="14:18" x14ac:dyDescent="0.25">
      <c r="N1943">
        <v>255</v>
      </c>
      <c r="O1943">
        <v>255</v>
      </c>
      <c r="P1943">
        <v>249</v>
      </c>
      <c r="Q1943">
        <v>0</v>
      </c>
      <c r="R1943">
        <v>255</v>
      </c>
    </row>
    <row r="1944" spans="14:18" x14ac:dyDescent="0.25">
      <c r="N1944">
        <v>255</v>
      </c>
      <c r="O1944">
        <v>255</v>
      </c>
      <c r="P1944">
        <v>249</v>
      </c>
      <c r="Q1944">
        <v>140</v>
      </c>
      <c r="R1944">
        <v>255</v>
      </c>
    </row>
    <row r="1945" spans="14:18" x14ac:dyDescent="0.25">
      <c r="N1945">
        <v>255</v>
      </c>
      <c r="O1945">
        <v>255</v>
      </c>
      <c r="P1945">
        <v>249</v>
      </c>
      <c r="Q1945">
        <v>146</v>
      </c>
      <c r="R1945">
        <v>255</v>
      </c>
    </row>
    <row r="1946" spans="14:18" x14ac:dyDescent="0.25">
      <c r="N1946">
        <v>255</v>
      </c>
      <c r="O1946">
        <v>192</v>
      </c>
      <c r="P1946">
        <v>249</v>
      </c>
      <c r="Q1946">
        <v>0</v>
      </c>
      <c r="R1946">
        <v>255</v>
      </c>
    </row>
    <row r="1947" spans="14:18" x14ac:dyDescent="0.25">
      <c r="N1947">
        <v>248</v>
      </c>
      <c r="O1947">
        <v>15</v>
      </c>
      <c r="P1947">
        <v>249</v>
      </c>
      <c r="Q1947">
        <v>140</v>
      </c>
      <c r="R1947">
        <v>255</v>
      </c>
    </row>
    <row r="1948" spans="14:18" x14ac:dyDescent="0.25">
      <c r="N1948">
        <v>0</v>
      </c>
      <c r="O1948">
        <v>255</v>
      </c>
      <c r="P1948">
        <v>249</v>
      </c>
      <c r="Q1948">
        <v>146</v>
      </c>
      <c r="R1948">
        <v>255</v>
      </c>
    </row>
    <row r="1949" spans="14:18" x14ac:dyDescent="0.25">
      <c r="N1949">
        <v>0</v>
      </c>
      <c r="O1949">
        <v>255</v>
      </c>
      <c r="P1949">
        <v>249</v>
      </c>
      <c r="Q1949">
        <v>0</v>
      </c>
      <c r="R1949">
        <v>255</v>
      </c>
    </row>
    <row r="1950" spans="14:18" x14ac:dyDescent="0.25">
      <c r="N1950">
        <v>0</v>
      </c>
      <c r="O1950">
        <v>255</v>
      </c>
      <c r="P1950">
        <v>249</v>
      </c>
      <c r="Q1950">
        <v>140</v>
      </c>
      <c r="R1950">
        <v>255</v>
      </c>
    </row>
    <row r="1951" spans="14:18" x14ac:dyDescent="0.25">
      <c r="N1951">
        <v>0</v>
      </c>
      <c r="O1951">
        <v>255</v>
      </c>
      <c r="P1951">
        <v>249</v>
      </c>
      <c r="Q1951">
        <v>146</v>
      </c>
      <c r="R1951">
        <v>255</v>
      </c>
    </row>
    <row r="1952" spans="14:18" x14ac:dyDescent="0.25">
      <c r="N1952">
        <v>0</v>
      </c>
      <c r="O1952">
        <v>255</v>
      </c>
      <c r="P1952">
        <v>249</v>
      </c>
      <c r="Q1952">
        <v>0</v>
      </c>
      <c r="R1952">
        <v>255</v>
      </c>
    </row>
    <row r="1953" spans="14:18" x14ac:dyDescent="0.25">
      <c r="N1953">
        <v>126</v>
      </c>
      <c r="O1953">
        <v>255</v>
      </c>
      <c r="P1953">
        <v>249</v>
      </c>
      <c r="Q1953">
        <v>140</v>
      </c>
      <c r="R1953">
        <v>255</v>
      </c>
    </row>
    <row r="1954" spans="14:18" x14ac:dyDescent="0.25">
      <c r="N1954">
        <v>0</v>
      </c>
      <c r="O1954">
        <v>255</v>
      </c>
      <c r="P1954">
        <v>249</v>
      </c>
      <c r="Q1954">
        <v>146</v>
      </c>
      <c r="R1954">
        <v>255</v>
      </c>
    </row>
    <row r="1955" spans="14:18" x14ac:dyDescent="0.25">
      <c r="N1955">
        <v>3</v>
      </c>
      <c r="O1955">
        <v>224</v>
      </c>
      <c r="P1955">
        <v>249</v>
      </c>
      <c r="Q1955">
        <v>0</v>
      </c>
      <c r="R1955">
        <v>255</v>
      </c>
    </row>
    <row r="1956" spans="14:18" x14ac:dyDescent="0.25">
      <c r="N1956">
        <v>255</v>
      </c>
      <c r="O1956">
        <v>7</v>
      </c>
      <c r="P1956">
        <v>249</v>
      </c>
      <c r="Q1956">
        <v>140</v>
      </c>
      <c r="R1956">
        <v>255</v>
      </c>
    </row>
    <row r="1957" spans="14:18" x14ac:dyDescent="0.25">
      <c r="N1957">
        <v>128</v>
      </c>
      <c r="O1957">
        <v>255</v>
      </c>
      <c r="P1957">
        <v>249</v>
      </c>
      <c r="Q1957">
        <v>146</v>
      </c>
      <c r="R1957">
        <v>255</v>
      </c>
    </row>
    <row r="1958" spans="14:18" x14ac:dyDescent="0.25">
      <c r="N1958">
        <v>31</v>
      </c>
      <c r="O1958">
        <v>255</v>
      </c>
      <c r="P1958">
        <v>249</v>
      </c>
      <c r="Q1958">
        <v>0</v>
      </c>
      <c r="R1958">
        <v>255</v>
      </c>
    </row>
    <row r="1959" spans="14:18" x14ac:dyDescent="0.25">
      <c r="N1959">
        <v>255</v>
      </c>
      <c r="O1959">
        <v>255</v>
      </c>
      <c r="P1959">
        <v>249</v>
      </c>
      <c r="Q1959">
        <v>140</v>
      </c>
      <c r="R1959">
        <v>255</v>
      </c>
    </row>
    <row r="1960" spans="14:18" x14ac:dyDescent="0.25">
      <c r="N1960">
        <v>252</v>
      </c>
      <c r="O1960">
        <v>252</v>
      </c>
      <c r="P1960">
        <v>249</v>
      </c>
      <c r="Q1960">
        <v>146</v>
      </c>
      <c r="R1960">
        <v>255</v>
      </c>
    </row>
    <row r="1961" spans="14:18" x14ac:dyDescent="0.25">
      <c r="N1961">
        <v>0</v>
      </c>
      <c r="O1961">
        <v>0</v>
      </c>
      <c r="P1961">
        <v>249</v>
      </c>
      <c r="Q1961">
        <v>0</v>
      </c>
      <c r="R1961">
        <v>255</v>
      </c>
    </row>
    <row r="1962" spans="14:18" x14ac:dyDescent="0.25">
      <c r="N1962">
        <v>255</v>
      </c>
      <c r="O1962">
        <v>255</v>
      </c>
      <c r="P1962">
        <v>249</v>
      </c>
      <c r="Q1962">
        <v>140</v>
      </c>
      <c r="R1962">
        <v>255</v>
      </c>
    </row>
    <row r="1963" spans="14:18" x14ac:dyDescent="0.25">
      <c r="N1963">
        <v>255</v>
      </c>
      <c r="O1963">
        <v>255</v>
      </c>
      <c r="P1963">
        <v>249</v>
      </c>
      <c r="Q1963">
        <v>146</v>
      </c>
      <c r="R1963">
        <v>255</v>
      </c>
    </row>
    <row r="1964" spans="14:18" x14ac:dyDescent="0.25">
      <c r="N1964">
        <v>255</v>
      </c>
      <c r="O1964">
        <v>255</v>
      </c>
      <c r="P1964">
        <v>249</v>
      </c>
      <c r="Q1964">
        <v>0</v>
      </c>
      <c r="R1964">
        <v>255</v>
      </c>
    </row>
    <row r="1965" spans="14:18" x14ac:dyDescent="0.25">
      <c r="N1965">
        <v>255</v>
      </c>
      <c r="O1965">
        <v>255</v>
      </c>
      <c r="P1965">
        <v>249</v>
      </c>
      <c r="Q1965">
        <v>140</v>
      </c>
      <c r="R1965">
        <v>255</v>
      </c>
    </row>
    <row r="1966" spans="14:18" x14ac:dyDescent="0.25">
      <c r="N1966">
        <v>255</v>
      </c>
      <c r="O1966">
        <v>192</v>
      </c>
      <c r="P1966">
        <v>249</v>
      </c>
      <c r="Q1966">
        <v>146</v>
      </c>
      <c r="R1966">
        <v>255</v>
      </c>
    </row>
    <row r="1967" spans="14:18" x14ac:dyDescent="0.25">
      <c r="N1967">
        <v>254</v>
      </c>
      <c r="O1967">
        <v>15</v>
      </c>
      <c r="P1967">
        <v>249</v>
      </c>
      <c r="Q1967">
        <v>0</v>
      </c>
      <c r="R1967">
        <v>255</v>
      </c>
    </row>
    <row r="1968" spans="14:18" x14ac:dyDescent="0.25">
      <c r="N1968">
        <v>0</v>
      </c>
      <c r="O1968">
        <v>255</v>
      </c>
      <c r="P1968">
        <v>249</v>
      </c>
      <c r="Q1968">
        <v>140</v>
      </c>
      <c r="R1968">
        <v>255</v>
      </c>
    </row>
    <row r="1969" spans="14:18" x14ac:dyDescent="0.25">
      <c r="N1969">
        <v>0</v>
      </c>
      <c r="O1969">
        <v>255</v>
      </c>
      <c r="P1969">
        <v>249</v>
      </c>
      <c r="Q1969">
        <v>146</v>
      </c>
      <c r="R1969">
        <v>255</v>
      </c>
    </row>
    <row r="1970" spans="14:18" x14ac:dyDescent="0.25">
      <c r="N1970">
        <v>0</v>
      </c>
      <c r="O1970">
        <v>255</v>
      </c>
      <c r="P1970">
        <v>249</v>
      </c>
      <c r="Q1970">
        <v>0</v>
      </c>
      <c r="R1970">
        <v>255</v>
      </c>
    </row>
    <row r="1971" spans="14:18" x14ac:dyDescent="0.25">
      <c r="N1971">
        <v>0</v>
      </c>
      <c r="O1971">
        <v>255</v>
      </c>
      <c r="P1971">
        <v>249</v>
      </c>
      <c r="Q1971">
        <v>140</v>
      </c>
      <c r="R1971">
        <v>255</v>
      </c>
    </row>
    <row r="1972" spans="14:18" x14ac:dyDescent="0.25">
      <c r="N1972">
        <v>0</v>
      </c>
      <c r="O1972">
        <v>255</v>
      </c>
      <c r="P1972">
        <v>249</v>
      </c>
      <c r="Q1972">
        <v>146</v>
      </c>
      <c r="R1972">
        <v>255</v>
      </c>
    </row>
    <row r="1973" spans="14:18" x14ac:dyDescent="0.25">
      <c r="N1973">
        <v>255</v>
      </c>
      <c r="O1973">
        <v>255</v>
      </c>
      <c r="P1973">
        <v>249</v>
      </c>
      <c r="Q1973">
        <v>0</v>
      </c>
      <c r="R1973">
        <v>201</v>
      </c>
    </row>
    <row r="1974" spans="14:18" x14ac:dyDescent="0.25">
      <c r="N1974">
        <v>0</v>
      </c>
      <c r="O1974">
        <v>255</v>
      </c>
      <c r="P1974">
        <v>249</v>
      </c>
      <c r="Q1974">
        <v>140</v>
      </c>
      <c r="R1974">
        <v>228</v>
      </c>
    </row>
    <row r="1975" spans="14:18" x14ac:dyDescent="0.25">
      <c r="N1975">
        <v>3</v>
      </c>
      <c r="O1975">
        <v>224</v>
      </c>
      <c r="P1975">
        <v>79</v>
      </c>
      <c r="Q1975">
        <v>146</v>
      </c>
      <c r="R1975">
        <v>201</v>
      </c>
    </row>
    <row r="1976" spans="14:18" x14ac:dyDescent="0.25">
      <c r="N1976">
        <v>255</v>
      </c>
      <c r="O1976">
        <v>7</v>
      </c>
      <c r="P1976">
        <v>239</v>
      </c>
      <c r="Q1976">
        <v>0</v>
      </c>
      <c r="R1976">
        <v>80</v>
      </c>
    </row>
    <row r="1977" spans="14:18" x14ac:dyDescent="0.25">
      <c r="N1977">
        <v>128</v>
      </c>
      <c r="O1977">
        <v>255</v>
      </c>
      <c r="P1977">
        <v>255</v>
      </c>
      <c r="Q1977">
        <v>140</v>
      </c>
      <c r="R1977">
        <v>167</v>
      </c>
    </row>
    <row r="1978" spans="14:18" x14ac:dyDescent="0.25">
      <c r="N1978">
        <v>31</v>
      </c>
      <c r="O1978">
        <v>255</v>
      </c>
      <c r="P1978">
        <v>255</v>
      </c>
      <c r="Q1978">
        <v>146</v>
      </c>
      <c r="R1978">
        <v>80</v>
      </c>
    </row>
    <row r="1979" spans="14:18" x14ac:dyDescent="0.25">
      <c r="N1979">
        <v>255</v>
      </c>
      <c r="O1979">
        <v>255</v>
      </c>
      <c r="P1979">
        <v>255</v>
      </c>
      <c r="Q1979">
        <v>0</v>
      </c>
      <c r="R1979">
        <v>0</v>
      </c>
    </row>
    <row r="1980" spans="14:18" x14ac:dyDescent="0.25">
      <c r="N1980">
        <v>252</v>
      </c>
      <c r="O1980">
        <v>252</v>
      </c>
      <c r="P1980">
        <v>255</v>
      </c>
      <c r="Q1980">
        <v>140</v>
      </c>
      <c r="R1980">
        <v>119</v>
      </c>
    </row>
    <row r="1981" spans="14:18" x14ac:dyDescent="0.25">
      <c r="N1981">
        <v>0</v>
      </c>
      <c r="O1981">
        <v>0</v>
      </c>
      <c r="P1981">
        <v>255</v>
      </c>
      <c r="Q1981">
        <v>146</v>
      </c>
      <c r="R1981">
        <v>0</v>
      </c>
    </row>
    <row r="1982" spans="14:18" x14ac:dyDescent="0.25">
      <c r="N1982">
        <v>255</v>
      </c>
      <c r="O1982">
        <v>255</v>
      </c>
      <c r="P1982">
        <v>255</v>
      </c>
      <c r="Q1982">
        <v>0</v>
      </c>
      <c r="R1982">
        <v>0</v>
      </c>
    </row>
    <row r="1983" spans="14:18" x14ac:dyDescent="0.25">
      <c r="N1983">
        <v>255</v>
      </c>
      <c r="O1983">
        <v>255</v>
      </c>
      <c r="P1983">
        <v>255</v>
      </c>
      <c r="Q1983">
        <v>140</v>
      </c>
      <c r="R1983">
        <v>115</v>
      </c>
    </row>
    <row r="1984" spans="14:18" x14ac:dyDescent="0.25">
      <c r="N1984">
        <v>255</v>
      </c>
      <c r="O1984">
        <v>255</v>
      </c>
      <c r="P1984">
        <v>255</v>
      </c>
      <c r="Q1984">
        <v>146</v>
      </c>
      <c r="R1984">
        <v>0</v>
      </c>
    </row>
    <row r="1985" spans="14:18" x14ac:dyDescent="0.25">
      <c r="N1985">
        <v>255</v>
      </c>
      <c r="O1985">
        <v>255</v>
      </c>
      <c r="P1985">
        <v>255</v>
      </c>
      <c r="Q1985">
        <v>0</v>
      </c>
      <c r="R1985">
        <v>0</v>
      </c>
    </row>
    <row r="1986" spans="14:18" x14ac:dyDescent="0.25">
      <c r="N1986">
        <v>255</v>
      </c>
      <c r="O1986">
        <v>192</v>
      </c>
      <c r="P1986">
        <v>255</v>
      </c>
      <c r="Q1986">
        <v>140</v>
      </c>
      <c r="R1986">
        <v>121</v>
      </c>
    </row>
    <row r="1987" spans="14:18" x14ac:dyDescent="0.25">
      <c r="N1987">
        <v>255</v>
      </c>
      <c r="O1987">
        <v>15</v>
      </c>
      <c r="P1987">
        <v>255</v>
      </c>
      <c r="Q1987">
        <v>146</v>
      </c>
      <c r="R1987">
        <v>0</v>
      </c>
    </row>
    <row r="1988" spans="14:18" x14ac:dyDescent="0.25">
      <c r="N1988">
        <v>128</v>
      </c>
      <c r="O1988">
        <v>255</v>
      </c>
      <c r="P1988">
        <v>255</v>
      </c>
      <c r="Q1988">
        <v>0</v>
      </c>
      <c r="R1988">
        <v>0</v>
      </c>
    </row>
    <row r="1989" spans="14:18" x14ac:dyDescent="0.25">
      <c r="N1989">
        <v>0</v>
      </c>
      <c r="O1989">
        <v>255</v>
      </c>
      <c r="P1989">
        <v>255</v>
      </c>
      <c r="Q1989">
        <v>140</v>
      </c>
      <c r="R1989">
        <v>125</v>
      </c>
    </row>
    <row r="1990" spans="14:18" x14ac:dyDescent="0.25">
      <c r="N1990">
        <v>0</v>
      </c>
      <c r="O1990">
        <v>255</v>
      </c>
      <c r="P1990">
        <v>255</v>
      </c>
      <c r="Q1990">
        <v>146</v>
      </c>
      <c r="R1990">
        <v>0</v>
      </c>
    </row>
    <row r="1991" spans="14:18" x14ac:dyDescent="0.25">
      <c r="N1991">
        <v>0</v>
      </c>
      <c r="O1991">
        <v>255</v>
      </c>
      <c r="P1991">
        <v>255</v>
      </c>
      <c r="Q1991">
        <v>0</v>
      </c>
      <c r="R1991">
        <v>0</v>
      </c>
    </row>
    <row r="1992" spans="14:18" x14ac:dyDescent="0.25">
      <c r="N1992">
        <v>3</v>
      </c>
      <c r="O1992">
        <v>255</v>
      </c>
      <c r="P1992">
        <v>255</v>
      </c>
      <c r="Q1992">
        <v>140</v>
      </c>
      <c r="R1992">
        <v>127</v>
      </c>
    </row>
    <row r="1993" spans="14:18" x14ac:dyDescent="0.25">
      <c r="N1993">
        <v>255</v>
      </c>
      <c r="O1993">
        <v>255</v>
      </c>
      <c r="P1993">
        <v>255</v>
      </c>
      <c r="Q1993">
        <v>146</v>
      </c>
      <c r="R1993">
        <v>0</v>
      </c>
    </row>
    <row r="1994" spans="14:18" x14ac:dyDescent="0.25">
      <c r="N1994">
        <v>128</v>
      </c>
      <c r="O1994">
        <v>255</v>
      </c>
      <c r="P1994">
        <v>255</v>
      </c>
      <c r="Q1994">
        <v>0</v>
      </c>
      <c r="R1994">
        <v>0</v>
      </c>
    </row>
    <row r="1995" spans="14:18" x14ac:dyDescent="0.25">
      <c r="N1995">
        <v>1</v>
      </c>
      <c r="O1995">
        <v>224</v>
      </c>
      <c r="P1995">
        <v>255</v>
      </c>
      <c r="Q1995">
        <v>140</v>
      </c>
      <c r="R1995">
        <v>128</v>
      </c>
    </row>
    <row r="1996" spans="14:18" x14ac:dyDescent="0.25">
      <c r="N1996">
        <v>255</v>
      </c>
      <c r="O1996">
        <v>7</v>
      </c>
      <c r="P1996">
        <v>255</v>
      </c>
      <c r="Q1996">
        <v>146</v>
      </c>
      <c r="R1996">
        <v>0</v>
      </c>
    </row>
    <row r="1997" spans="14:18" x14ac:dyDescent="0.25">
      <c r="N1997">
        <v>128</v>
      </c>
      <c r="O1997">
        <v>255</v>
      </c>
      <c r="P1997">
        <v>255</v>
      </c>
      <c r="Q1997">
        <v>0</v>
      </c>
      <c r="R1997">
        <v>0</v>
      </c>
    </row>
    <row r="1998" spans="14:18" x14ac:dyDescent="0.25">
      <c r="N1998">
        <v>31</v>
      </c>
      <c r="O1998">
        <v>255</v>
      </c>
      <c r="P1998">
        <v>255</v>
      </c>
      <c r="Q1998">
        <v>140</v>
      </c>
      <c r="R1998">
        <v>128</v>
      </c>
    </row>
    <row r="1999" spans="14:18" x14ac:dyDescent="0.25">
      <c r="N1999">
        <v>255</v>
      </c>
      <c r="O1999">
        <v>255</v>
      </c>
      <c r="P1999">
        <v>255</v>
      </c>
      <c r="Q1999">
        <v>146</v>
      </c>
      <c r="R1999">
        <v>0</v>
      </c>
    </row>
    <row r="2000" spans="14:18" x14ac:dyDescent="0.25">
      <c r="N2000">
        <v>252</v>
      </c>
      <c r="O2000">
        <v>252</v>
      </c>
      <c r="P2000">
        <v>255</v>
      </c>
      <c r="Q2000">
        <v>0</v>
      </c>
      <c r="R2000">
        <v>0</v>
      </c>
    </row>
    <row r="2001" spans="14:18" x14ac:dyDescent="0.25">
      <c r="N2001">
        <v>0</v>
      </c>
      <c r="O2001">
        <v>0</v>
      </c>
      <c r="P2001">
        <v>255</v>
      </c>
      <c r="Q2001">
        <v>140</v>
      </c>
      <c r="R2001">
        <v>128</v>
      </c>
    </row>
    <row r="2002" spans="14:18" x14ac:dyDescent="0.25">
      <c r="N2002">
        <v>255</v>
      </c>
      <c r="O2002">
        <v>255</v>
      </c>
      <c r="P2002">
        <v>255</v>
      </c>
      <c r="Q2002">
        <v>146</v>
      </c>
      <c r="R2002">
        <v>0</v>
      </c>
    </row>
    <row r="2003" spans="14:18" x14ac:dyDescent="0.25">
      <c r="N2003">
        <v>255</v>
      </c>
      <c r="O2003">
        <v>255</v>
      </c>
      <c r="P2003">
        <v>255</v>
      </c>
      <c r="Q2003">
        <v>0</v>
      </c>
      <c r="R2003">
        <v>0</v>
      </c>
    </row>
    <row r="2004" spans="14:18" x14ac:dyDescent="0.25">
      <c r="N2004">
        <v>255</v>
      </c>
      <c r="O2004">
        <v>255</v>
      </c>
      <c r="P2004">
        <v>255</v>
      </c>
      <c r="Q2004">
        <v>140</v>
      </c>
      <c r="R2004">
        <v>128</v>
      </c>
    </row>
    <row r="2005" spans="14:18" x14ac:dyDescent="0.25">
      <c r="N2005">
        <v>255</v>
      </c>
      <c r="O2005">
        <v>255</v>
      </c>
      <c r="P2005">
        <v>255</v>
      </c>
      <c r="Q2005">
        <v>146</v>
      </c>
      <c r="R2005">
        <v>0</v>
      </c>
    </row>
    <row r="2006" spans="14:18" x14ac:dyDescent="0.25">
      <c r="N2006">
        <v>255</v>
      </c>
      <c r="O2006">
        <v>192</v>
      </c>
      <c r="P2006">
        <v>255</v>
      </c>
      <c r="Q2006">
        <v>0</v>
      </c>
      <c r="R2006">
        <v>0</v>
      </c>
    </row>
    <row r="2007" spans="14:18" x14ac:dyDescent="0.25">
      <c r="N2007">
        <v>255</v>
      </c>
      <c r="O2007">
        <v>15</v>
      </c>
      <c r="P2007">
        <v>255</v>
      </c>
      <c r="Q2007">
        <v>140</v>
      </c>
      <c r="R2007">
        <v>128</v>
      </c>
    </row>
    <row r="2008" spans="14:18" x14ac:dyDescent="0.25">
      <c r="N2008">
        <v>224</v>
      </c>
      <c r="O2008">
        <v>255</v>
      </c>
      <c r="P2008">
        <v>255</v>
      </c>
      <c r="Q2008">
        <v>146</v>
      </c>
      <c r="R2008">
        <v>0</v>
      </c>
    </row>
    <row r="2009" spans="14:18" x14ac:dyDescent="0.25">
      <c r="N2009">
        <v>0</v>
      </c>
      <c r="O2009">
        <v>255</v>
      </c>
      <c r="P2009">
        <v>255</v>
      </c>
      <c r="Q2009">
        <v>0</v>
      </c>
      <c r="R2009">
        <v>0</v>
      </c>
    </row>
    <row r="2010" spans="14:18" x14ac:dyDescent="0.25">
      <c r="N2010">
        <v>0</v>
      </c>
      <c r="O2010">
        <v>255</v>
      </c>
      <c r="P2010">
        <v>255</v>
      </c>
      <c r="Q2010">
        <v>140</v>
      </c>
      <c r="R2010">
        <v>128</v>
      </c>
    </row>
    <row r="2011" spans="14:18" x14ac:dyDescent="0.25">
      <c r="N2011">
        <v>0</v>
      </c>
      <c r="O2011">
        <v>255</v>
      </c>
      <c r="P2011">
        <v>255</v>
      </c>
      <c r="Q2011">
        <v>146</v>
      </c>
      <c r="R2011">
        <v>0</v>
      </c>
    </row>
    <row r="2012" spans="14:18" x14ac:dyDescent="0.25">
      <c r="N2012">
        <v>15</v>
      </c>
      <c r="O2012">
        <v>255</v>
      </c>
      <c r="P2012">
        <v>255</v>
      </c>
      <c r="Q2012">
        <v>0</v>
      </c>
      <c r="R2012">
        <v>0</v>
      </c>
    </row>
    <row r="2013" spans="14:18" x14ac:dyDescent="0.25">
      <c r="N2013">
        <v>255</v>
      </c>
      <c r="O2013">
        <v>255</v>
      </c>
      <c r="P2013">
        <v>255</v>
      </c>
      <c r="Q2013">
        <v>140</v>
      </c>
      <c r="R2013">
        <v>128</v>
      </c>
    </row>
    <row r="2014" spans="14:18" x14ac:dyDescent="0.25">
      <c r="N2014">
        <v>192</v>
      </c>
      <c r="O2014">
        <v>255</v>
      </c>
      <c r="P2014">
        <v>255</v>
      </c>
      <c r="Q2014">
        <v>146</v>
      </c>
      <c r="R2014">
        <v>0</v>
      </c>
    </row>
    <row r="2015" spans="14:18" x14ac:dyDescent="0.25">
      <c r="N2015">
        <v>0</v>
      </c>
      <c r="O2015">
        <v>224</v>
      </c>
      <c r="P2015">
        <v>255</v>
      </c>
      <c r="Q2015">
        <v>0</v>
      </c>
      <c r="R2015">
        <v>0</v>
      </c>
    </row>
    <row r="2016" spans="14:18" x14ac:dyDescent="0.25">
      <c r="N2016">
        <v>255</v>
      </c>
      <c r="O2016">
        <v>7</v>
      </c>
      <c r="P2016">
        <v>255</v>
      </c>
      <c r="Q2016">
        <v>140</v>
      </c>
      <c r="R2016">
        <v>128</v>
      </c>
    </row>
    <row r="2017" spans="14:18" x14ac:dyDescent="0.25">
      <c r="N2017">
        <v>128</v>
      </c>
      <c r="O2017">
        <v>255</v>
      </c>
      <c r="P2017">
        <v>255</v>
      </c>
      <c r="Q2017">
        <v>146</v>
      </c>
      <c r="R2017">
        <v>0</v>
      </c>
    </row>
    <row r="2018" spans="14:18" x14ac:dyDescent="0.25">
      <c r="N2018">
        <v>31</v>
      </c>
      <c r="O2018">
        <v>255</v>
      </c>
      <c r="P2018">
        <v>239</v>
      </c>
      <c r="Q2018">
        <v>0</v>
      </c>
      <c r="R2018">
        <v>0</v>
      </c>
    </row>
    <row r="2019" spans="14:18" x14ac:dyDescent="0.25">
      <c r="N2019">
        <v>255</v>
      </c>
      <c r="O2019">
        <v>255</v>
      </c>
      <c r="P2019">
        <v>249</v>
      </c>
      <c r="Q2019">
        <v>140</v>
      </c>
      <c r="R2019">
        <v>128</v>
      </c>
    </row>
    <row r="2020" spans="14:18" x14ac:dyDescent="0.25">
      <c r="N2020">
        <v>252</v>
      </c>
      <c r="O2020">
        <v>252</v>
      </c>
      <c r="P2020">
        <v>249</v>
      </c>
      <c r="Q2020">
        <v>146</v>
      </c>
      <c r="R2020">
        <v>0</v>
      </c>
    </row>
    <row r="2021" spans="14:18" x14ac:dyDescent="0.25">
      <c r="N2021">
        <v>0</v>
      </c>
      <c r="O2021">
        <v>0</v>
      </c>
      <c r="P2021">
        <v>249</v>
      </c>
      <c r="Q2021">
        <v>0</v>
      </c>
      <c r="R2021">
        <v>0</v>
      </c>
    </row>
    <row r="2022" spans="14:18" x14ac:dyDescent="0.25">
      <c r="N2022">
        <v>255</v>
      </c>
      <c r="O2022">
        <v>255</v>
      </c>
      <c r="P2022">
        <v>249</v>
      </c>
      <c r="Q2022">
        <v>140</v>
      </c>
      <c r="R2022">
        <v>128</v>
      </c>
    </row>
    <row r="2023" spans="14:18" x14ac:dyDescent="0.25">
      <c r="N2023">
        <v>255</v>
      </c>
      <c r="O2023">
        <v>255</v>
      </c>
      <c r="P2023">
        <v>249</v>
      </c>
      <c r="Q2023">
        <v>146</v>
      </c>
      <c r="R2023">
        <v>0</v>
      </c>
    </row>
    <row r="2024" spans="14:18" x14ac:dyDescent="0.25">
      <c r="N2024">
        <v>255</v>
      </c>
      <c r="O2024">
        <v>255</v>
      </c>
      <c r="P2024">
        <v>249</v>
      </c>
      <c r="Q2024">
        <v>0</v>
      </c>
      <c r="R2024">
        <v>0</v>
      </c>
    </row>
    <row r="2025" spans="14:18" x14ac:dyDescent="0.25">
      <c r="N2025">
        <v>255</v>
      </c>
      <c r="O2025">
        <v>255</v>
      </c>
      <c r="P2025">
        <v>249</v>
      </c>
      <c r="Q2025">
        <v>140</v>
      </c>
      <c r="R2025">
        <v>128</v>
      </c>
    </row>
    <row r="2026" spans="14:18" x14ac:dyDescent="0.25">
      <c r="N2026">
        <v>255</v>
      </c>
      <c r="O2026">
        <v>192</v>
      </c>
      <c r="P2026">
        <v>249</v>
      </c>
      <c r="Q2026">
        <v>146</v>
      </c>
      <c r="R2026">
        <v>0</v>
      </c>
    </row>
    <row r="2027" spans="14:18" x14ac:dyDescent="0.25">
      <c r="N2027">
        <v>255</v>
      </c>
      <c r="O2027">
        <v>15</v>
      </c>
      <c r="P2027">
        <v>249</v>
      </c>
      <c r="Q2027">
        <v>0</v>
      </c>
      <c r="R2027">
        <v>0</v>
      </c>
    </row>
    <row r="2028" spans="14:18" x14ac:dyDescent="0.25">
      <c r="N2028">
        <v>252</v>
      </c>
      <c r="O2028">
        <v>255</v>
      </c>
      <c r="P2028">
        <v>249</v>
      </c>
      <c r="Q2028">
        <v>140</v>
      </c>
      <c r="R2028">
        <v>128</v>
      </c>
    </row>
    <row r="2029" spans="14:18" x14ac:dyDescent="0.25">
      <c r="N2029">
        <v>0</v>
      </c>
      <c r="O2029">
        <v>255</v>
      </c>
      <c r="P2029">
        <v>249</v>
      </c>
      <c r="Q2029">
        <v>146</v>
      </c>
      <c r="R2029">
        <v>0</v>
      </c>
    </row>
    <row r="2030" spans="14:18" x14ac:dyDescent="0.25">
      <c r="N2030">
        <v>0</v>
      </c>
      <c r="O2030">
        <v>255</v>
      </c>
      <c r="P2030">
        <v>249</v>
      </c>
      <c r="Q2030">
        <v>0</v>
      </c>
      <c r="R2030">
        <v>0</v>
      </c>
    </row>
    <row r="2031" spans="14:18" x14ac:dyDescent="0.25">
      <c r="N2031">
        <v>0</v>
      </c>
      <c r="O2031">
        <v>255</v>
      </c>
      <c r="P2031">
        <v>249</v>
      </c>
      <c r="Q2031">
        <v>140</v>
      </c>
      <c r="R2031">
        <v>128</v>
      </c>
    </row>
    <row r="2032" spans="14:18" x14ac:dyDescent="0.25">
      <c r="N2032">
        <v>127</v>
      </c>
      <c r="O2032">
        <v>255</v>
      </c>
      <c r="P2032">
        <v>249</v>
      </c>
      <c r="Q2032">
        <v>146</v>
      </c>
      <c r="R2032">
        <v>0</v>
      </c>
    </row>
    <row r="2033" spans="14:18" x14ac:dyDescent="0.25">
      <c r="N2033">
        <v>255</v>
      </c>
      <c r="O2033">
        <v>255</v>
      </c>
      <c r="P2033">
        <v>249</v>
      </c>
      <c r="Q2033">
        <v>0</v>
      </c>
      <c r="R2033">
        <v>0</v>
      </c>
    </row>
    <row r="2034" spans="14:18" x14ac:dyDescent="0.25">
      <c r="N2034">
        <v>224</v>
      </c>
      <c r="O2034">
        <v>255</v>
      </c>
      <c r="P2034">
        <v>249</v>
      </c>
      <c r="Q2034">
        <v>140</v>
      </c>
      <c r="R2034">
        <v>128</v>
      </c>
    </row>
    <row r="2035" spans="14:18" x14ac:dyDescent="0.25">
      <c r="N2035">
        <v>0</v>
      </c>
      <c r="O2035">
        <v>224</v>
      </c>
      <c r="P2035">
        <v>249</v>
      </c>
      <c r="Q2035">
        <v>146</v>
      </c>
      <c r="R2035">
        <v>0</v>
      </c>
    </row>
    <row r="2036" spans="14:18" x14ac:dyDescent="0.25">
      <c r="N2036">
        <v>127</v>
      </c>
      <c r="O2036">
        <v>7</v>
      </c>
      <c r="P2036">
        <v>249</v>
      </c>
      <c r="Q2036">
        <v>0</v>
      </c>
      <c r="R2036">
        <v>0</v>
      </c>
    </row>
    <row r="2037" spans="14:18" x14ac:dyDescent="0.25">
      <c r="N2037">
        <v>128</v>
      </c>
      <c r="O2037">
        <v>255</v>
      </c>
      <c r="P2037">
        <v>249</v>
      </c>
      <c r="Q2037">
        <v>140</v>
      </c>
      <c r="R2037">
        <v>128</v>
      </c>
    </row>
    <row r="2038" spans="14:18" x14ac:dyDescent="0.25">
      <c r="N2038">
        <v>31</v>
      </c>
      <c r="O2038">
        <v>255</v>
      </c>
      <c r="P2038">
        <v>249</v>
      </c>
      <c r="Q2038">
        <v>146</v>
      </c>
      <c r="R2038">
        <v>0</v>
      </c>
    </row>
    <row r="2039" spans="14:18" x14ac:dyDescent="0.25">
      <c r="N2039">
        <v>255</v>
      </c>
      <c r="O2039">
        <v>255</v>
      </c>
      <c r="P2039">
        <v>249</v>
      </c>
      <c r="Q2039">
        <v>0</v>
      </c>
      <c r="R2039">
        <v>0</v>
      </c>
    </row>
    <row r="2040" spans="14:18" x14ac:dyDescent="0.25">
      <c r="N2040">
        <v>252</v>
      </c>
      <c r="O2040">
        <v>252</v>
      </c>
      <c r="P2040">
        <v>249</v>
      </c>
      <c r="Q2040">
        <v>140</v>
      </c>
      <c r="R2040">
        <v>128</v>
      </c>
    </row>
    <row r="2041" spans="14:18" x14ac:dyDescent="0.25">
      <c r="N2041">
        <v>0</v>
      </c>
      <c r="O2041">
        <v>0</v>
      </c>
      <c r="P2041">
        <v>249</v>
      </c>
      <c r="Q2041">
        <v>146</v>
      </c>
      <c r="R2041">
        <v>0</v>
      </c>
    </row>
    <row r="2042" spans="14:18" x14ac:dyDescent="0.25">
      <c r="N2042">
        <v>255</v>
      </c>
      <c r="O2042">
        <v>255</v>
      </c>
      <c r="P2042">
        <v>249</v>
      </c>
      <c r="Q2042">
        <v>0</v>
      </c>
      <c r="R2042">
        <v>0</v>
      </c>
    </row>
    <row r="2043" spans="14:18" x14ac:dyDescent="0.25">
      <c r="N2043">
        <v>255</v>
      </c>
      <c r="O2043">
        <v>255</v>
      </c>
      <c r="P2043">
        <v>249</v>
      </c>
      <c r="Q2043">
        <v>140</v>
      </c>
      <c r="R2043">
        <v>128</v>
      </c>
    </row>
    <row r="2044" spans="14:18" x14ac:dyDescent="0.25">
      <c r="N2044">
        <v>255</v>
      </c>
      <c r="O2044">
        <v>255</v>
      </c>
      <c r="P2044">
        <v>249</v>
      </c>
      <c r="Q2044">
        <v>146</v>
      </c>
      <c r="R2044">
        <v>0</v>
      </c>
    </row>
    <row r="2045" spans="14:18" x14ac:dyDescent="0.25">
      <c r="N2045">
        <v>255</v>
      </c>
      <c r="O2045">
        <v>255</v>
      </c>
      <c r="P2045">
        <v>249</v>
      </c>
      <c r="Q2045">
        <v>0</v>
      </c>
      <c r="R2045">
        <v>0</v>
      </c>
    </row>
    <row r="2046" spans="14:18" x14ac:dyDescent="0.25">
      <c r="N2046">
        <v>255</v>
      </c>
      <c r="O2046">
        <v>192</v>
      </c>
      <c r="P2046">
        <v>249</v>
      </c>
      <c r="Q2046">
        <v>140</v>
      </c>
      <c r="R2046">
        <v>128</v>
      </c>
    </row>
    <row r="2047" spans="14:18" x14ac:dyDescent="0.25">
      <c r="N2047">
        <v>255</v>
      </c>
      <c r="O2047">
        <v>15</v>
      </c>
      <c r="P2047">
        <v>249</v>
      </c>
      <c r="Q2047">
        <v>146</v>
      </c>
      <c r="R2047">
        <v>0</v>
      </c>
    </row>
    <row r="2048" spans="14:18" x14ac:dyDescent="0.25">
      <c r="N2048">
        <v>255</v>
      </c>
      <c r="O2048">
        <v>255</v>
      </c>
      <c r="P2048">
        <v>249</v>
      </c>
      <c r="Q2048">
        <v>0</v>
      </c>
      <c r="R2048">
        <v>0</v>
      </c>
    </row>
    <row r="2049" spans="14:18" x14ac:dyDescent="0.25">
      <c r="N2049">
        <v>128</v>
      </c>
      <c r="O2049">
        <v>255</v>
      </c>
      <c r="P2049">
        <v>249</v>
      </c>
      <c r="Q2049">
        <v>140</v>
      </c>
      <c r="R2049">
        <v>128</v>
      </c>
    </row>
    <row r="2050" spans="14:18" x14ac:dyDescent="0.25">
      <c r="N2050">
        <v>0</v>
      </c>
      <c r="O2050">
        <v>255</v>
      </c>
      <c r="P2050">
        <v>249</v>
      </c>
      <c r="Q2050">
        <v>146</v>
      </c>
      <c r="R2050">
        <v>0</v>
      </c>
    </row>
    <row r="2051" spans="14:18" x14ac:dyDescent="0.25">
      <c r="N2051">
        <v>3</v>
      </c>
      <c r="O2051">
        <v>255</v>
      </c>
      <c r="P2051">
        <v>249</v>
      </c>
      <c r="Q2051">
        <v>0</v>
      </c>
      <c r="R2051">
        <v>0</v>
      </c>
    </row>
    <row r="2052" spans="14:18" x14ac:dyDescent="0.25">
      <c r="N2052">
        <v>255</v>
      </c>
      <c r="O2052">
        <v>255</v>
      </c>
      <c r="P2052">
        <v>249</v>
      </c>
      <c r="Q2052">
        <v>140</v>
      </c>
      <c r="R2052">
        <v>128</v>
      </c>
    </row>
    <row r="2053" spans="14:18" x14ac:dyDescent="0.25">
      <c r="N2053">
        <v>255</v>
      </c>
      <c r="O2053">
        <v>255</v>
      </c>
      <c r="P2053">
        <v>249</v>
      </c>
      <c r="Q2053">
        <v>146</v>
      </c>
      <c r="R2053">
        <v>0</v>
      </c>
    </row>
    <row r="2054" spans="14:18" x14ac:dyDescent="0.25">
      <c r="N2054">
        <v>240</v>
      </c>
      <c r="O2054">
        <v>255</v>
      </c>
      <c r="P2054">
        <v>249</v>
      </c>
      <c r="Q2054">
        <v>0</v>
      </c>
      <c r="R2054">
        <v>0</v>
      </c>
    </row>
    <row r="2055" spans="14:18" x14ac:dyDescent="0.25">
      <c r="N2055">
        <v>0</v>
      </c>
      <c r="O2055">
        <v>192</v>
      </c>
      <c r="P2055">
        <v>249</v>
      </c>
      <c r="Q2055">
        <v>140</v>
      </c>
      <c r="R2055">
        <v>127</v>
      </c>
    </row>
    <row r="2056" spans="14:18" x14ac:dyDescent="0.25">
      <c r="N2056">
        <v>63</v>
      </c>
      <c r="O2056">
        <v>15</v>
      </c>
      <c r="P2056">
        <v>249</v>
      </c>
      <c r="Q2056">
        <v>146</v>
      </c>
      <c r="R2056">
        <v>0</v>
      </c>
    </row>
    <row r="2057" spans="14:18" x14ac:dyDescent="0.25">
      <c r="N2057">
        <v>128</v>
      </c>
      <c r="O2057">
        <v>255</v>
      </c>
      <c r="P2057">
        <v>249</v>
      </c>
      <c r="Q2057">
        <v>0</v>
      </c>
      <c r="R2057">
        <v>0</v>
      </c>
    </row>
    <row r="2058" spans="14:18" x14ac:dyDescent="0.25">
      <c r="N2058">
        <v>31</v>
      </c>
      <c r="O2058">
        <v>255</v>
      </c>
      <c r="P2058">
        <v>249</v>
      </c>
      <c r="Q2058">
        <v>140</v>
      </c>
      <c r="R2058">
        <v>125</v>
      </c>
    </row>
    <row r="2059" spans="14:18" x14ac:dyDescent="0.25">
      <c r="N2059">
        <v>255</v>
      </c>
      <c r="O2059">
        <v>255</v>
      </c>
      <c r="P2059">
        <v>249</v>
      </c>
      <c r="Q2059">
        <v>146</v>
      </c>
      <c r="R2059">
        <v>0</v>
      </c>
    </row>
    <row r="2060" spans="14:18" x14ac:dyDescent="0.25">
      <c r="N2060">
        <v>252</v>
      </c>
      <c r="O2060">
        <v>252</v>
      </c>
      <c r="P2060">
        <v>249</v>
      </c>
      <c r="Q2060">
        <v>0</v>
      </c>
      <c r="R2060">
        <v>0</v>
      </c>
    </row>
    <row r="2061" spans="14:18" x14ac:dyDescent="0.25">
      <c r="N2061">
        <v>0</v>
      </c>
      <c r="O2061">
        <v>0</v>
      </c>
      <c r="P2061">
        <v>249</v>
      </c>
      <c r="Q2061">
        <v>140</v>
      </c>
      <c r="R2061">
        <v>121</v>
      </c>
    </row>
    <row r="2062" spans="14:18" x14ac:dyDescent="0.25">
      <c r="N2062">
        <v>255</v>
      </c>
      <c r="O2062">
        <v>255</v>
      </c>
      <c r="P2062">
        <v>249</v>
      </c>
      <c r="Q2062">
        <v>146</v>
      </c>
      <c r="R2062">
        <v>0</v>
      </c>
    </row>
    <row r="2063" spans="14:18" x14ac:dyDescent="0.25">
      <c r="N2063">
        <v>255</v>
      </c>
      <c r="O2063">
        <v>255</v>
      </c>
      <c r="P2063">
        <v>249</v>
      </c>
      <c r="Q2063">
        <v>0</v>
      </c>
      <c r="R2063">
        <v>0</v>
      </c>
    </row>
    <row r="2064" spans="14:18" x14ac:dyDescent="0.25">
      <c r="N2064">
        <v>255</v>
      </c>
      <c r="O2064">
        <v>255</v>
      </c>
      <c r="P2064">
        <v>249</v>
      </c>
      <c r="Q2064">
        <v>140</v>
      </c>
      <c r="R2064">
        <v>115</v>
      </c>
    </row>
    <row r="2065" spans="14:18" x14ac:dyDescent="0.25">
      <c r="N2065">
        <v>255</v>
      </c>
      <c r="O2065">
        <v>255</v>
      </c>
      <c r="P2065">
        <v>249</v>
      </c>
      <c r="Q2065">
        <v>146</v>
      </c>
      <c r="R2065">
        <v>0</v>
      </c>
    </row>
    <row r="2066" spans="14:18" x14ac:dyDescent="0.25">
      <c r="N2066">
        <v>255</v>
      </c>
      <c r="O2066">
        <v>192</v>
      </c>
      <c r="P2066">
        <v>249</v>
      </c>
      <c r="Q2066">
        <v>0</v>
      </c>
      <c r="R2066">
        <v>0</v>
      </c>
    </row>
    <row r="2067" spans="14:18" x14ac:dyDescent="0.25">
      <c r="N2067">
        <v>255</v>
      </c>
      <c r="O2067">
        <v>15</v>
      </c>
      <c r="P2067">
        <v>249</v>
      </c>
      <c r="Q2067">
        <v>140</v>
      </c>
      <c r="R2067">
        <v>119</v>
      </c>
    </row>
    <row r="2068" spans="14:18" x14ac:dyDescent="0.25">
      <c r="N2068">
        <v>255</v>
      </c>
      <c r="O2068">
        <v>255</v>
      </c>
      <c r="P2068">
        <v>249</v>
      </c>
      <c r="Q2068">
        <v>146</v>
      </c>
      <c r="R2068">
        <v>0</v>
      </c>
    </row>
    <row r="2069" spans="14:18" x14ac:dyDescent="0.25">
      <c r="N2069">
        <v>252</v>
      </c>
      <c r="O2069">
        <v>255</v>
      </c>
      <c r="P2069">
        <v>249</v>
      </c>
      <c r="Q2069">
        <v>0</v>
      </c>
      <c r="R2069">
        <v>80</v>
      </c>
    </row>
    <row r="2070" spans="14:18" x14ac:dyDescent="0.25">
      <c r="N2070">
        <v>0</v>
      </c>
      <c r="O2070">
        <v>255</v>
      </c>
      <c r="P2070">
        <v>249</v>
      </c>
      <c r="Q2070">
        <v>140</v>
      </c>
      <c r="R2070">
        <v>167</v>
      </c>
    </row>
    <row r="2071" spans="14:18" x14ac:dyDescent="0.25">
      <c r="N2071">
        <v>127</v>
      </c>
      <c r="O2071">
        <v>255</v>
      </c>
      <c r="P2071">
        <v>249</v>
      </c>
      <c r="Q2071">
        <v>146</v>
      </c>
      <c r="R2071">
        <v>80</v>
      </c>
    </row>
    <row r="2072" spans="14:18" x14ac:dyDescent="0.25">
      <c r="N2072">
        <v>255</v>
      </c>
      <c r="O2072">
        <v>255</v>
      </c>
      <c r="P2072">
        <v>249</v>
      </c>
      <c r="Q2072">
        <v>0</v>
      </c>
      <c r="R2072">
        <v>201</v>
      </c>
    </row>
    <row r="2073" spans="14:18" x14ac:dyDescent="0.25">
      <c r="N2073">
        <v>255</v>
      </c>
      <c r="O2073">
        <v>255</v>
      </c>
      <c r="P2073">
        <v>249</v>
      </c>
      <c r="Q2073">
        <v>140</v>
      </c>
      <c r="R2073">
        <v>228</v>
      </c>
    </row>
    <row r="2074" spans="14:18" x14ac:dyDescent="0.25">
      <c r="N2074">
        <v>248</v>
      </c>
      <c r="O2074">
        <v>255</v>
      </c>
      <c r="P2074">
        <v>249</v>
      </c>
      <c r="Q2074">
        <v>146</v>
      </c>
      <c r="R2074">
        <v>201</v>
      </c>
    </row>
    <row r="2075" spans="14:18" x14ac:dyDescent="0.25">
      <c r="N2075">
        <v>0</v>
      </c>
      <c r="O2075">
        <v>192</v>
      </c>
      <c r="P2075">
        <v>249</v>
      </c>
      <c r="Q2075">
        <v>0</v>
      </c>
      <c r="R2075">
        <v>255</v>
      </c>
    </row>
    <row r="2076" spans="14:18" x14ac:dyDescent="0.25">
      <c r="N2076">
        <v>15</v>
      </c>
      <c r="O2076">
        <v>15</v>
      </c>
      <c r="P2076">
        <v>249</v>
      </c>
      <c r="Q2076">
        <v>140</v>
      </c>
      <c r="R2076">
        <v>255</v>
      </c>
    </row>
    <row r="2077" spans="14:18" x14ac:dyDescent="0.25">
      <c r="N2077">
        <v>128</v>
      </c>
      <c r="O2077">
        <v>255</v>
      </c>
      <c r="P2077">
        <v>239</v>
      </c>
      <c r="Q2077">
        <v>146</v>
      </c>
      <c r="R2077">
        <v>255</v>
      </c>
    </row>
    <row r="2078" spans="14:18" x14ac:dyDescent="0.25">
      <c r="N2078">
        <v>31</v>
      </c>
      <c r="O2078">
        <v>255</v>
      </c>
      <c r="P2078">
        <v>255</v>
      </c>
      <c r="Q2078">
        <v>0</v>
      </c>
      <c r="R2078">
        <v>255</v>
      </c>
    </row>
    <row r="2079" spans="14:18" x14ac:dyDescent="0.25">
      <c r="N2079">
        <v>255</v>
      </c>
      <c r="O2079">
        <v>255</v>
      </c>
      <c r="P2079">
        <v>255</v>
      </c>
      <c r="Q2079">
        <v>140</v>
      </c>
      <c r="R2079">
        <v>255</v>
      </c>
    </row>
    <row r="2080" spans="14:18" x14ac:dyDescent="0.25">
      <c r="N2080">
        <v>252</v>
      </c>
      <c r="O2080">
        <v>252</v>
      </c>
      <c r="P2080">
        <v>255</v>
      </c>
      <c r="Q2080">
        <v>146</v>
      </c>
      <c r="R2080">
        <v>255</v>
      </c>
    </row>
    <row r="2081" spans="14:18" x14ac:dyDescent="0.25">
      <c r="N2081">
        <v>0</v>
      </c>
      <c r="O2081">
        <v>0</v>
      </c>
      <c r="P2081">
        <v>255</v>
      </c>
      <c r="Q2081">
        <v>0</v>
      </c>
      <c r="R2081">
        <v>255</v>
      </c>
    </row>
    <row r="2082" spans="14:18" x14ac:dyDescent="0.25">
      <c r="N2082">
        <v>255</v>
      </c>
      <c r="O2082">
        <v>255</v>
      </c>
      <c r="P2082">
        <v>255</v>
      </c>
      <c r="Q2082">
        <v>140</v>
      </c>
      <c r="R2082">
        <v>255</v>
      </c>
    </row>
    <row r="2083" spans="14:18" x14ac:dyDescent="0.25">
      <c r="N2083">
        <v>255</v>
      </c>
      <c r="O2083">
        <v>255</v>
      </c>
      <c r="P2083">
        <v>255</v>
      </c>
      <c r="Q2083">
        <v>146</v>
      </c>
      <c r="R2083">
        <v>255</v>
      </c>
    </row>
    <row r="2084" spans="14:18" x14ac:dyDescent="0.25">
      <c r="N2084">
        <v>255</v>
      </c>
      <c r="O2084">
        <v>255</v>
      </c>
      <c r="P2084">
        <v>255</v>
      </c>
      <c r="Q2084">
        <v>0</v>
      </c>
      <c r="R2084">
        <v>255</v>
      </c>
    </row>
    <row r="2085" spans="14:18" x14ac:dyDescent="0.25">
      <c r="N2085">
        <v>255</v>
      </c>
      <c r="O2085">
        <v>255</v>
      </c>
      <c r="P2085">
        <v>255</v>
      </c>
      <c r="Q2085">
        <v>140</v>
      </c>
      <c r="R2085">
        <v>255</v>
      </c>
    </row>
    <row r="2086" spans="14:18" x14ac:dyDescent="0.25">
      <c r="N2086">
        <v>255</v>
      </c>
      <c r="O2086">
        <v>192</v>
      </c>
      <c r="P2086">
        <v>255</v>
      </c>
      <c r="Q2086">
        <v>146</v>
      </c>
      <c r="R2086">
        <v>255</v>
      </c>
    </row>
    <row r="2087" spans="14:18" x14ac:dyDescent="0.25">
      <c r="N2087">
        <v>255</v>
      </c>
      <c r="O2087">
        <v>15</v>
      </c>
      <c r="P2087">
        <v>255</v>
      </c>
      <c r="Q2087">
        <v>0</v>
      </c>
      <c r="R2087">
        <v>255</v>
      </c>
    </row>
    <row r="2088" spans="14:18" x14ac:dyDescent="0.25">
      <c r="N2088">
        <v>255</v>
      </c>
      <c r="O2088">
        <v>255</v>
      </c>
      <c r="P2088">
        <v>255</v>
      </c>
      <c r="Q2088">
        <v>140</v>
      </c>
      <c r="R2088">
        <v>255</v>
      </c>
    </row>
    <row r="2089" spans="14:18" x14ac:dyDescent="0.25">
      <c r="N2089">
        <v>255</v>
      </c>
      <c r="O2089">
        <v>255</v>
      </c>
      <c r="P2089">
        <v>255</v>
      </c>
      <c r="Q2089">
        <v>146</v>
      </c>
      <c r="R2089">
        <v>255</v>
      </c>
    </row>
    <row r="2090" spans="14:18" x14ac:dyDescent="0.25">
      <c r="N2090">
        <v>255</v>
      </c>
      <c r="O2090">
        <v>255</v>
      </c>
      <c r="P2090">
        <v>255</v>
      </c>
      <c r="Q2090">
        <v>0</v>
      </c>
      <c r="R2090">
        <v>255</v>
      </c>
    </row>
    <row r="2091" spans="14:18" x14ac:dyDescent="0.25">
      <c r="N2091">
        <v>255</v>
      </c>
      <c r="O2091">
        <v>255</v>
      </c>
      <c r="P2091">
        <v>255</v>
      </c>
      <c r="Q2091">
        <v>140</v>
      </c>
      <c r="R2091">
        <v>255</v>
      </c>
    </row>
    <row r="2092" spans="14:18" x14ac:dyDescent="0.25">
      <c r="N2092">
        <v>255</v>
      </c>
      <c r="O2092">
        <v>255</v>
      </c>
      <c r="P2092">
        <v>255</v>
      </c>
      <c r="Q2092">
        <v>146</v>
      </c>
      <c r="R2092">
        <v>255</v>
      </c>
    </row>
    <row r="2093" spans="14:18" x14ac:dyDescent="0.25">
      <c r="N2093">
        <v>255</v>
      </c>
      <c r="O2093">
        <v>255</v>
      </c>
      <c r="P2093">
        <v>255</v>
      </c>
      <c r="Q2093">
        <v>0</v>
      </c>
      <c r="R2093">
        <v>255</v>
      </c>
    </row>
    <row r="2094" spans="14:18" x14ac:dyDescent="0.25">
      <c r="N2094">
        <v>252</v>
      </c>
      <c r="O2094">
        <v>255</v>
      </c>
      <c r="P2094">
        <v>255</v>
      </c>
      <c r="Q2094">
        <v>140</v>
      </c>
      <c r="R2094">
        <v>255</v>
      </c>
    </row>
    <row r="2095" spans="14:18" x14ac:dyDescent="0.25">
      <c r="N2095">
        <v>0</v>
      </c>
      <c r="O2095">
        <v>192</v>
      </c>
      <c r="P2095">
        <v>255</v>
      </c>
      <c r="Q2095">
        <v>146</v>
      </c>
      <c r="R2095">
        <v>255</v>
      </c>
    </row>
    <row r="2096" spans="14:18" x14ac:dyDescent="0.25">
      <c r="N2096">
        <v>15</v>
      </c>
      <c r="O2096">
        <v>15</v>
      </c>
      <c r="P2096">
        <v>255</v>
      </c>
      <c r="Q2096">
        <v>0</v>
      </c>
      <c r="R2096">
        <v>255</v>
      </c>
    </row>
    <row r="2097" spans="14:18" x14ac:dyDescent="0.25">
      <c r="N2097">
        <v>128</v>
      </c>
      <c r="O2097">
        <v>255</v>
      </c>
      <c r="P2097">
        <v>255</v>
      </c>
      <c r="Q2097">
        <v>140</v>
      </c>
      <c r="R2097">
        <v>255</v>
      </c>
    </row>
    <row r="2098" spans="14:18" x14ac:dyDescent="0.25">
      <c r="N2098">
        <v>31</v>
      </c>
      <c r="O2098">
        <v>255</v>
      </c>
      <c r="P2098">
        <v>255</v>
      </c>
      <c r="Q2098">
        <v>146</v>
      </c>
      <c r="R2098">
        <v>255</v>
      </c>
    </row>
    <row r="2099" spans="14:18" x14ac:dyDescent="0.25">
      <c r="N2099">
        <v>255</v>
      </c>
      <c r="O2099">
        <v>255</v>
      </c>
      <c r="P2099">
        <v>255</v>
      </c>
      <c r="Q2099">
        <v>0</v>
      </c>
      <c r="R2099">
        <v>255</v>
      </c>
    </row>
    <row r="2100" spans="14:18" x14ac:dyDescent="0.25">
      <c r="N2100">
        <v>252</v>
      </c>
      <c r="O2100">
        <v>252</v>
      </c>
      <c r="P2100">
        <v>255</v>
      </c>
      <c r="Q2100">
        <v>140</v>
      </c>
      <c r="R2100">
        <v>255</v>
      </c>
    </row>
    <row r="2101" spans="14:18" x14ac:dyDescent="0.25">
      <c r="N2101">
        <v>0</v>
      </c>
      <c r="O2101">
        <v>0</v>
      </c>
      <c r="P2101">
        <v>255</v>
      </c>
      <c r="Q2101">
        <v>146</v>
      </c>
      <c r="R2101">
        <v>255</v>
      </c>
    </row>
    <row r="2102" spans="14:18" x14ac:dyDescent="0.25">
      <c r="N2102">
        <v>255</v>
      </c>
      <c r="O2102">
        <v>255</v>
      </c>
      <c r="P2102">
        <v>255</v>
      </c>
      <c r="Q2102">
        <v>0</v>
      </c>
      <c r="R2102">
        <v>255</v>
      </c>
    </row>
    <row r="2103" spans="14:18" x14ac:dyDescent="0.25">
      <c r="N2103">
        <v>255</v>
      </c>
      <c r="O2103">
        <v>255</v>
      </c>
      <c r="P2103">
        <v>255</v>
      </c>
      <c r="Q2103">
        <v>140</v>
      </c>
      <c r="R2103">
        <v>255</v>
      </c>
    </row>
    <row r="2104" spans="14:18" x14ac:dyDescent="0.25">
      <c r="N2104">
        <v>255</v>
      </c>
      <c r="O2104">
        <v>255</v>
      </c>
      <c r="P2104">
        <v>255</v>
      </c>
      <c r="Q2104">
        <v>146</v>
      </c>
      <c r="R2104">
        <v>255</v>
      </c>
    </row>
    <row r="2105" spans="14:18" x14ac:dyDescent="0.25">
      <c r="N2105">
        <v>255</v>
      </c>
      <c r="O2105">
        <v>255</v>
      </c>
      <c r="P2105">
        <v>255</v>
      </c>
      <c r="Q2105">
        <v>0</v>
      </c>
      <c r="R2105">
        <v>255</v>
      </c>
    </row>
    <row r="2106" spans="14:18" x14ac:dyDescent="0.25">
      <c r="N2106">
        <v>255</v>
      </c>
      <c r="O2106">
        <v>192</v>
      </c>
      <c r="P2106">
        <v>255</v>
      </c>
      <c r="Q2106">
        <v>140</v>
      </c>
      <c r="R2106">
        <v>255</v>
      </c>
    </row>
    <row r="2107" spans="14:18" x14ac:dyDescent="0.25">
      <c r="N2107">
        <v>255</v>
      </c>
      <c r="O2107">
        <v>15</v>
      </c>
      <c r="P2107">
        <v>255</v>
      </c>
      <c r="Q2107">
        <v>146</v>
      </c>
      <c r="R2107">
        <v>255</v>
      </c>
    </row>
    <row r="2108" spans="14:18" x14ac:dyDescent="0.25">
      <c r="N2108">
        <v>255</v>
      </c>
      <c r="O2108">
        <v>255</v>
      </c>
      <c r="P2108">
        <v>255</v>
      </c>
      <c r="Q2108">
        <v>0</v>
      </c>
      <c r="R2108">
        <v>255</v>
      </c>
    </row>
    <row r="2109" spans="14:18" x14ac:dyDescent="0.25">
      <c r="N2109">
        <v>255</v>
      </c>
      <c r="O2109">
        <v>255</v>
      </c>
      <c r="P2109">
        <v>255</v>
      </c>
      <c r="Q2109">
        <v>140</v>
      </c>
      <c r="R2109">
        <v>255</v>
      </c>
    </row>
    <row r="2110" spans="14:18" x14ac:dyDescent="0.25">
      <c r="N2110">
        <v>255</v>
      </c>
      <c r="O2110">
        <v>255</v>
      </c>
      <c r="P2110">
        <v>255</v>
      </c>
      <c r="Q2110">
        <v>146</v>
      </c>
      <c r="R2110">
        <v>255</v>
      </c>
    </row>
    <row r="2111" spans="14:18" x14ac:dyDescent="0.25">
      <c r="N2111">
        <v>255</v>
      </c>
      <c r="O2111">
        <v>255</v>
      </c>
      <c r="P2111">
        <v>255</v>
      </c>
      <c r="Q2111">
        <v>0</v>
      </c>
      <c r="R2111">
        <v>255</v>
      </c>
    </row>
    <row r="2112" spans="14:18" x14ac:dyDescent="0.25">
      <c r="N2112">
        <v>255</v>
      </c>
      <c r="O2112">
        <v>255</v>
      </c>
      <c r="P2112">
        <v>255</v>
      </c>
      <c r="Q2112">
        <v>140</v>
      </c>
      <c r="R2112">
        <v>255</v>
      </c>
    </row>
    <row r="2113" spans="14:18" x14ac:dyDescent="0.25">
      <c r="N2113">
        <v>255</v>
      </c>
      <c r="O2113">
        <v>255</v>
      </c>
      <c r="P2113">
        <v>255</v>
      </c>
      <c r="Q2113">
        <v>146</v>
      </c>
      <c r="R2113">
        <v>255</v>
      </c>
    </row>
    <row r="2114" spans="14:18" x14ac:dyDescent="0.25">
      <c r="N2114">
        <v>254</v>
      </c>
      <c r="O2114">
        <v>255</v>
      </c>
      <c r="P2114">
        <v>255</v>
      </c>
      <c r="Q2114">
        <v>0</v>
      </c>
      <c r="R2114">
        <v>255</v>
      </c>
    </row>
    <row r="2115" spans="14:18" x14ac:dyDescent="0.25">
      <c r="N2115">
        <v>0</v>
      </c>
      <c r="O2115">
        <v>192</v>
      </c>
      <c r="P2115">
        <v>255</v>
      </c>
      <c r="Q2115">
        <v>140</v>
      </c>
      <c r="R2115">
        <v>255</v>
      </c>
    </row>
    <row r="2116" spans="14:18" x14ac:dyDescent="0.25">
      <c r="N2116">
        <v>7</v>
      </c>
      <c r="O2116">
        <v>15</v>
      </c>
      <c r="P2116">
        <v>246</v>
      </c>
      <c r="Q2116">
        <v>146</v>
      </c>
      <c r="R2116">
        <v>255</v>
      </c>
    </row>
    <row r="2117" spans="14:18" x14ac:dyDescent="0.25">
      <c r="N2117">
        <v>128</v>
      </c>
      <c r="O2117">
        <v>255</v>
      </c>
      <c r="P2117">
        <v>95</v>
      </c>
      <c r="Q2117">
        <v>0</v>
      </c>
      <c r="R2117">
        <v>255</v>
      </c>
    </row>
    <row r="2118" spans="14:18" x14ac:dyDescent="0.25">
      <c r="N2118">
        <v>31</v>
      </c>
      <c r="O2118">
        <v>255</v>
      </c>
      <c r="P2118">
        <v>249</v>
      </c>
      <c r="Q2118">
        <v>140</v>
      </c>
      <c r="R2118">
        <v>255</v>
      </c>
    </row>
    <row r="2119" spans="14:18" x14ac:dyDescent="0.25">
      <c r="N2119">
        <v>255</v>
      </c>
      <c r="O2119">
        <v>255</v>
      </c>
      <c r="P2119">
        <v>249</v>
      </c>
      <c r="Q2119">
        <v>146</v>
      </c>
      <c r="R2119">
        <v>255</v>
      </c>
    </row>
    <row r="2120" spans="14:18" x14ac:dyDescent="0.25">
      <c r="N2120">
        <v>252</v>
      </c>
      <c r="O2120">
        <v>252</v>
      </c>
      <c r="P2120">
        <v>249</v>
      </c>
      <c r="Q2120">
        <v>0</v>
      </c>
      <c r="R2120">
        <v>255</v>
      </c>
    </row>
    <row r="2121" spans="14:18" x14ac:dyDescent="0.25">
      <c r="N2121">
        <v>0</v>
      </c>
      <c r="O2121">
        <v>0</v>
      </c>
      <c r="P2121">
        <v>249</v>
      </c>
      <c r="Q2121">
        <v>140</v>
      </c>
      <c r="R2121">
        <v>255</v>
      </c>
    </row>
    <row r="2122" spans="14:18" x14ac:dyDescent="0.25">
      <c r="N2122">
        <v>255</v>
      </c>
      <c r="O2122">
        <v>255</v>
      </c>
      <c r="P2122">
        <v>249</v>
      </c>
      <c r="Q2122">
        <v>146</v>
      </c>
      <c r="R2122">
        <v>255</v>
      </c>
    </row>
    <row r="2123" spans="14:18" x14ac:dyDescent="0.25">
      <c r="N2123">
        <v>255</v>
      </c>
      <c r="O2123">
        <v>255</v>
      </c>
      <c r="P2123">
        <v>249</v>
      </c>
      <c r="Q2123">
        <v>0</v>
      </c>
      <c r="R2123">
        <v>255</v>
      </c>
    </row>
    <row r="2124" spans="14:18" x14ac:dyDescent="0.25">
      <c r="N2124">
        <v>255</v>
      </c>
      <c r="O2124">
        <v>255</v>
      </c>
      <c r="P2124">
        <v>249</v>
      </c>
      <c r="Q2124">
        <v>146</v>
      </c>
      <c r="R2124">
        <v>255</v>
      </c>
    </row>
    <row r="2125" spans="14:18" x14ac:dyDescent="0.25">
      <c r="N2125">
        <v>255</v>
      </c>
      <c r="O2125">
        <v>255</v>
      </c>
      <c r="P2125">
        <v>249</v>
      </c>
      <c r="Q2125">
        <v>151</v>
      </c>
      <c r="R2125">
        <v>255</v>
      </c>
    </row>
    <row r="2126" spans="14:18" x14ac:dyDescent="0.25">
      <c r="N2126">
        <v>255</v>
      </c>
      <c r="O2126">
        <v>192</v>
      </c>
      <c r="P2126">
        <v>249</v>
      </c>
      <c r="Q2126">
        <v>1</v>
      </c>
      <c r="R2126">
        <v>255</v>
      </c>
    </row>
    <row r="2127" spans="14:18" x14ac:dyDescent="0.25">
      <c r="N2127">
        <v>255</v>
      </c>
      <c r="O2127">
        <v>7</v>
      </c>
      <c r="P2127">
        <v>249</v>
      </c>
      <c r="Q2127">
        <v>117</v>
      </c>
      <c r="R2127">
        <v>255</v>
      </c>
    </row>
    <row r="2128" spans="14:18" x14ac:dyDescent="0.25">
      <c r="N2128">
        <v>255</v>
      </c>
      <c r="O2128">
        <v>255</v>
      </c>
      <c r="P2128">
        <v>249</v>
      </c>
      <c r="Q2128">
        <v>122</v>
      </c>
      <c r="R2128">
        <v>255</v>
      </c>
    </row>
    <row r="2129" spans="14:18" x14ac:dyDescent="0.25">
      <c r="N2129">
        <v>255</v>
      </c>
      <c r="O2129">
        <v>255</v>
      </c>
      <c r="P2129">
        <v>249</v>
      </c>
      <c r="Q2129">
        <v>2</v>
      </c>
      <c r="R2129">
        <v>255</v>
      </c>
    </row>
    <row r="2130" spans="14:18" x14ac:dyDescent="0.25">
      <c r="N2130">
        <v>255</v>
      </c>
      <c r="O2130">
        <v>255</v>
      </c>
      <c r="P2130">
        <v>249</v>
      </c>
      <c r="Q2130">
        <v>0</v>
      </c>
      <c r="R2130">
        <v>255</v>
      </c>
    </row>
    <row r="2131" spans="14:18" x14ac:dyDescent="0.25">
      <c r="N2131">
        <v>255</v>
      </c>
      <c r="O2131">
        <v>255</v>
      </c>
      <c r="P2131">
        <v>249</v>
      </c>
      <c r="Q2131">
        <v>0</v>
      </c>
      <c r="R2131">
        <v>255</v>
      </c>
    </row>
    <row r="2132" spans="14:18" x14ac:dyDescent="0.25">
      <c r="N2132">
        <v>255</v>
      </c>
      <c r="O2132">
        <v>255</v>
      </c>
      <c r="P2132">
        <v>249</v>
      </c>
      <c r="Q2132">
        <v>2</v>
      </c>
      <c r="R2132">
        <v>255</v>
      </c>
    </row>
    <row r="2133" spans="14:18" x14ac:dyDescent="0.25">
      <c r="N2133">
        <v>255</v>
      </c>
      <c r="O2133">
        <v>255</v>
      </c>
      <c r="P2133">
        <v>249</v>
      </c>
      <c r="Q2133">
        <v>0</v>
      </c>
      <c r="R2133">
        <v>255</v>
      </c>
    </row>
    <row r="2134" spans="14:18" x14ac:dyDescent="0.25">
      <c r="N2134">
        <v>255</v>
      </c>
      <c r="O2134">
        <v>255</v>
      </c>
      <c r="P2134">
        <v>249</v>
      </c>
      <c r="Q2134">
        <v>0</v>
      </c>
      <c r="R2134">
        <v>255</v>
      </c>
    </row>
    <row r="2135" spans="14:18" x14ac:dyDescent="0.25">
      <c r="N2135">
        <v>0</v>
      </c>
      <c r="O2135">
        <v>192</v>
      </c>
      <c r="P2135">
        <v>249</v>
      </c>
      <c r="Q2135">
        <v>2</v>
      </c>
      <c r="R2135">
        <v>255</v>
      </c>
    </row>
    <row r="2136" spans="14:18" x14ac:dyDescent="0.25">
      <c r="N2136">
        <v>3</v>
      </c>
      <c r="O2136">
        <v>15</v>
      </c>
      <c r="P2136">
        <v>249</v>
      </c>
      <c r="Q2136">
        <v>0</v>
      </c>
      <c r="R2136">
        <v>255</v>
      </c>
    </row>
    <row r="2137" spans="14:18" x14ac:dyDescent="0.25">
      <c r="N2137">
        <v>128</v>
      </c>
      <c r="O2137">
        <v>255</v>
      </c>
      <c r="P2137">
        <v>249</v>
      </c>
      <c r="Q2137">
        <v>0</v>
      </c>
      <c r="R2137">
        <v>255</v>
      </c>
    </row>
    <row r="2138" spans="14:18" x14ac:dyDescent="0.25">
      <c r="N2138">
        <v>31</v>
      </c>
      <c r="O2138">
        <v>255</v>
      </c>
      <c r="P2138">
        <v>249</v>
      </c>
      <c r="Q2138">
        <v>2</v>
      </c>
      <c r="R2138">
        <v>255</v>
      </c>
    </row>
    <row r="2139" spans="14:18" x14ac:dyDescent="0.25">
      <c r="N2139">
        <v>255</v>
      </c>
      <c r="O2139">
        <v>255</v>
      </c>
      <c r="P2139">
        <v>249</v>
      </c>
      <c r="Q2139">
        <v>0</v>
      </c>
      <c r="R2139">
        <v>255</v>
      </c>
    </row>
    <row r="2140" spans="14:18" x14ac:dyDescent="0.25">
      <c r="N2140">
        <v>252</v>
      </c>
      <c r="O2140">
        <v>252</v>
      </c>
      <c r="P2140">
        <v>249</v>
      </c>
      <c r="Q2140">
        <v>0</v>
      </c>
      <c r="R2140">
        <v>255</v>
      </c>
    </row>
    <row r="2141" spans="14:18" x14ac:dyDescent="0.25">
      <c r="N2141">
        <v>0</v>
      </c>
      <c r="O2141">
        <v>0</v>
      </c>
      <c r="P2141">
        <v>249</v>
      </c>
      <c r="Q2141">
        <v>0</v>
      </c>
      <c r="R2141">
        <v>255</v>
      </c>
    </row>
    <row r="2142" spans="14:18" x14ac:dyDescent="0.25">
      <c r="N2142">
        <v>255</v>
      </c>
      <c r="O2142">
        <v>255</v>
      </c>
      <c r="P2142">
        <v>249</v>
      </c>
      <c r="Q2142">
        <v>0</v>
      </c>
      <c r="R2142">
        <v>255</v>
      </c>
    </row>
    <row r="2143" spans="14:18" x14ac:dyDescent="0.25">
      <c r="N2143">
        <v>255</v>
      </c>
      <c r="O2143">
        <v>255</v>
      </c>
      <c r="P2143">
        <v>249</v>
      </c>
      <c r="Q2143">
        <v>0</v>
      </c>
      <c r="R2143">
        <v>255</v>
      </c>
    </row>
    <row r="2144" spans="14:18" x14ac:dyDescent="0.25">
      <c r="N2144">
        <v>255</v>
      </c>
      <c r="O2144">
        <v>255</v>
      </c>
      <c r="P2144">
        <v>249</v>
      </c>
      <c r="Q2144">
        <v>93</v>
      </c>
      <c r="R2144">
        <v>255</v>
      </c>
    </row>
    <row r="2145" spans="14:18" x14ac:dyDescent="0.25">
      <c r="N2145">
        <v>255</v>
      </c>
      <c r="O2145">
        <v>255</v>
      </c>
      <c r="P2145">
        <v>249</v>
      </c>
      <c r="Q2145">
        <v>92</v>
      </c>
      <c r="R2145">
        <v>255</v>
      </c>
    </row>
    <row r="2146" spans="14:18" x14ac:dyDescent="0.25">
      <c r="N2146">
        <v>255</v>
      </c>
      <c r="O2146">
        <v>224</v>
      </c>
      <c r="P2146">
        <v>249</v>
      </c>
      <c r="Q2146">
        <v>92</v>
      </c>
      <c r="R2146">
        <v>255</v>
      </c>
    </row>
    <row r="2147" spans="14:18" x14ac:dyDescent="0.25">
      <c r="N2147">
        <v>255</v>
      </c>
      <c r="O2147">
        <v>7</v>
      </c>
      <c r="P2147">
        <v>249</v>
      </c>
      <c r="Q2147">
        <v>255</v>
      </c>
      <c r="R2147">
        <v>255</v>
      </c>
    </row>
    <row r="2148" spans="14:18" x14ac:dyDescent="0.25">
      <c r="N2148">
        <v>255</v>
      </c>
      <c r="O2148">
        <v>255</v>
      </c>
      <c r="P2148">
        <v>249</v>
      </c>
      <c r="Q2148">
        <v>255</v>
      </c>
      <c r="R2148">
        <v>255</v>
      </c>
    </row>
    <row r="2149" spans="14:18" x14ac:dyDescent="0.25">
      <c r="N2149">
        <v>255</v>
      </c>
      <c r="O2149">
        <v>255</v>
      </c>
      <c r="P2149">
        <v>249</v>
      </c>
      <c r="Q2149">
        <v>255</v>
      </c>
      <c r="R2149">
        <v>255</v>
      </c>
    </row>
    <row r="2150" spans="14:18" x14ac:dyDescent="0.25">
      <c r="N2150">
        <v>255</v>
      </c>
      <c r="O2150">
        <v>255</v>
      </c>
      <c r="P2150">
        <v>249</v>
      </c>
      <c r="Q2150">
        <v>255</v>
      </c>
      <c r="R2150">
        <v>255</v>
      </c>
    </row>
    <row r="2151" spans="14:18" x14ac:dyDescent="0.25">
      <c r="N2151">
        <v>255</v>
      </c>
      <c r="O2151">
        <v>255</v>
      </c>
      <c r="P2151">
        <v>249</v>
      </c>
      <c r="Q2151">
        <v>255</v>
      </c>
      <c r="R2151">
        <v>255</v>
      </c>
    </row>
    <row r="2152" spans="14:18" x14ac:dyDescent="0.25">
      <c r="N2152">
        <v>255</v>
      </c>
      <c r="O2152">
        <v>255</v>
      </c>
      <c r="P2152">
        <v>249</v>
      </c>
      <c r="Q2152">
        <v>255</v>
      </c>
      <c r="R2152">
        <v>255</v>
      </c>
    </row>
    <row r="2153" spans="14:18" x14ac:dyDescent="0.25">
      <c r="N2153">
        <v>255</v>
      </c>
      <c r="O2153">
        <v>255</v>
      </c>
      <c r="P2153">
        <v>249</v>
      </c>
      <c r="Q2153">
        <v>255</v>
      </c>
      <c r="R2153">
        <v>255</v>
      </c>
    </row>
    <row r="2154" spans="14:18" x14ac:dyDescent="0.25">
      <c r="N2154">
        <v>255</v>
      </c>
      <c r="O2154">
        <v>255</v>
      </c>
      <c r="P2154">
        <v>249</v>
      </c>
      <c r="Q2154">
        <v>255</v>
      </c>
      <c r="R2154">
        <v>255</v>
      </c>
    </row>
    <row r="2155" spans="14:18" x14ac:dyDescent="0.25">
      <c r="N2155">
        <v>128</v>
      </c>
      <c r="O2155">
        <v>128</v>
      </c>
      <c r="P2155">
        <v>249</v>
      </c>
      <c r="Q2155">
        <v>255</v>
      </c>
      <c r="R2155">
        <v>255</v>
      </c>
    </row>
    <row r="2156" spans="14:18" x14ac:dyDescent="0.25">
      <c r="N2156">
        <v>1</v>
      </c>
      <c r="O2156">
        <v>15</v>
      </c>
      <c r="P2156">
        <v>249</v>
      </c>
      <c r="Q2156">
        <v>255</v>
      </c>
      <c r="R2156">
        <v>255</v>
      </c>
    </row>
    <row r="2157" spans="14:18" x14ac:dyDescent="0.25">
      <c r="N2157">
        <v>128</v>
      </c>
      <c r="O2157">
        <v>255</v>
      </c>
      <c r="P2157">
        <v>249</v>
      </c>
      <c r="Q2157">
        <v>255</v>
      </c>
      <c r="R2157">
        <v>255</v>
      </c>
    </row>
    <row r="2158" spans="14:18" x14ac:dyDescent="0.25">
      <c r="N2158">
        <v>31</v>
      </c>
      <c r="O2158">
        <v>255</v>
      </c>
      <c r="P2158">
        <v>249</v>
      </c>
      <c r="Q2158">
        <v>255</v>
      </c>
      <c r="R2158">
        <v>255</v>
      </c>
    </row>
    <row r="2159" spans="14:18" x14ac:dyDescent="0.25">
      <c r="N2159">
        <v>255</v>
      </c>
      <c r="O2159">
        <v>255</v>
      </c>
      <c r="P2159">
        <v>249</v>
      </c>
      <c r="Q2159">
        <v>255</v>
      </c>
      <c r="R2159">
        <v>255</v>
      </c>
    </row>
    <row r="2160" spans="14:18" x14ac:dyDescent="0.25">
      <c r="N2160">
        <v>252</v>
      </c>
      <c r="O2160">
        <v>252</v>
      </c>
      <c r="P2160">
        <v>249</v>
      </c>
      <c r="Q2160">
        <v>255</v>
      </c>
      <c r="R2160">
        <v>255</v>
      </c>
    </row>
    <row r="2161" spans="14:18" x14ac:dyDescent="0.25">
      <c r="N2161">
        <v>0</v>
      </c>
      <c r="O2161">
        <v>0</v>
      </c>
      <c r="P2161">
        <v>249</v>
      </c>
      <c r="Q2161">
        <v>255</v>
      </c>
      <c r="R2161">
        <v>255</v>
      </c>
    </row>
    <row r="2162" spans="14:18" x14ac:dyDescent="0.25">
      <c r="N2162">
        <v>255</v>
      </c>
      <c r="O2162">
        <v>255</v>
      </c>
      <c r="P2162">
        <v>249</v>
      </c>
      <c r="Q2162">
        <v>255</v>
      </c>
      <c r="R2162">
        <v>255</v>
      </c>
    </row>
    <row r="2163" spans="14:18" x14ac:dyDescent="0.25">
      <c r="N2163">
        <v>255</v>
      </c>
      <c r="O2163">
        <v>255</v>
      </c>
      <c r="P2163">
        <v>249</v>
      </c>
      <c r="Q2163">
        <v>255</v>
      </c>
      <c r="R2163">
        <v>255</v>
      </c>
    </row>
    <row r="2164" spans="14:18" x14ac:dyDescent="0.25">
      <c r="N2164">
        <v>255</v>
      </c>
      <c r="O2164">
        <v>255</v>
      </c>
      <c r="P2164">
        <v>249</v>
      </c>
      <c r="Q2164">
        <v>255</v>
      </c>
      <c r="R2164">
        <v>255</v>
      </c>
    </row>
    <row r="2165" spans="14:18" x14ac:dyDescent="0.25">
      <c r="N2165">
        <v>255</v>
      </c>
      <c r="O2165">
        <v>255</v>
      </c>
      <c r="P2165">
        <v>249</v>
      </c>
      <c r="Q2165">
        <v>255</v>
      </c>
      <c r="R2165">
        <v>255</v>
      </c>
    </row>
    <row r="2166" spans="14:18" x14ac:dyDescent="0.25">
      <c r="N2166">
        <v>255</v>
      </c>
      <c r="O2166">
        <v>224</v>
      </c>
      <c r="P2166">
        <v>249</v>
      </c>
      <c r="Q2166">
        <v>255</v>
      </c>
      <c r="R2166">
        <v>255</v>
      </c>
    </row>
    <row r="2167" spans="14:18" x14ac:dyDescent="0.25">
      <c r="N2167">
        <v>255</v>
      </c>
      <c r="O2167">
        <v>7</v>
      </c>
      <c r="P2167">
        <v>249</v>
      </c>
      <c r="Q2167">
        <v>255</v>
      </c>
      <c r="R2167">
        <v>255</v>
      </c>
    </row>
    <row r="2168" spans="14:18" x14ac:dyDescent="0.25">
      <c r="N2168">
        <v>255</v>
      </c>
      <c r="O2168">
        <v>255</v>
      </c>
      <c r="P2168">
        <v>249</v>
      </c>
      <c r="Q2168">
        <v>255</v>
      </c>
      <c r="R2168">
        <v>255</v>
      </c>
    </row>
    <row r="2169" spans="14:18" x14ac:dyDescent="0.25">
      <c r="N2169">
        <v>255</v>
      </c>
      <c r="O2169">
        <v>255</v>
      </c>
      <c r="P2169">
        <v>249</v>
      </c>
      <c r="Q2169">
        <v>255</v>
      </c>
      <c r="R2169">
        <v>255</v>
      </c>
    </row>
    <row r="2170" spans="14:18" x14ac:dyDescent="0.25">
      <c r="N2170">
        <v>255</v>
      </c>
      <c r="O2170">
        <v>255</v>
      </c>
      <c r="P2170">
        <v>249</v>
      </c>
      <c r="Q2170">
        <v>255</v>
      </c>
      <c r="R2170">
        <v>255</v>
      </c>
    </row>
    <row r="2171" spans="14:18" x14ac:dyDescent="0.25">
      <c r="N2171">
        <v>255</v>
      </c>
      <c r="O2171">
        <v>255</v>
      </c>
      <c r="P2171">
        <v>249</v>
      </c>
      <c r="Q2171">
        <v>255</v>
      </c>
      <c r="R2171">
        <v>255</v>
      </c>
    </row>
    <row r="2172" spans="14:18" x14ac:dyDescent="0.25">
      <c r="N2172">
        <v>255</v>
      </c>
      <c r="O2172">
        <v>255</v>
      </c>
      <c r="P2172">
        <v>249</v>
      </c>
      <c r="Q2172">
        <v>255</v>
      </c>
      <c r="R2172">
        <v>255</v>
      </c>
    </row>
    <row r="2173" spans="14:18" x14ac:dyDescent="0.25">
      <c r="N2173">
        <v>255</v>
      </c>
      <c r="O2173">
        <v>255</v>
      </c>
      <c r="P2173">
        <v>249</v>
      </c>
      <c r="Q2173">
        <v>255</v>
      </c>
      <c r="R2173">
        <v>255</v>
      </c>
    </row>
    <row r="2174" spans="14:18" x14ac:dyDescent="0.25">
      <c r="N2174">
        <v>255</v>
      </c>
      <c r="O2174">
        <v>255</v>
      </c>
      <c r="P2174">
        <v>249</v>
      </c>
      <c r="Q2174">
        <v>255</v>
      </c>
      <c r="R2174">
        <v>255</v>
      </c>
    </row>
    <row r="2175" spans="14:18" x14ac:dyDescent="0.25">
      <c r="N2175">
        <v>192</v>
      </c>
      <c r="O2175">
        <v>128</v>
      </c>
      <c r="P2175">
        <v>249</v>
      </c>
      <c r="Q2175">
        <v>255</v>
      </c>
      <c r="R2175">
        <v>255</v>
      </c>
    </row>
    <row r="2176" spans="14:18" x14ac:dyDescent="0.25">
      <c r="N2176">
        <v>0</v>
      </c>
      <c r="O2176">
        <v>31</v>
      </c>
      <c r="P2176">
        <v>249</v>
      </c>
      <c r="Q2176">
        <v>255</v>
      </c>
      <c r="R2176">
        <v>255</v>
      </c>
    </row>
    <row r="2177" spans="14:18" x14ac:dyDescent="0.25">
      <c r="N2177">
        <v>128</v>
      </c>
      <c r="O2177">
        <v>255</v>
      </c>
      <c r="P2177">
        <v>249</v>
      </c>
      <c r="Q2177">
        <v>255</v>
      </c>
      <c r="R2177">
        <v>255</v>
      </c>
    </row>
    <row r="2178" spans="14:18" x14ac:dyDescent="0.25">
      <c r="N2178">
        <v>31</v>
      </c>
      <c r="O2178">
        <v>255</v>
      </c>
      <c r="P2178">
        <v>159</v>
      </c>
      <c r="Q2178">
        <v>255</v>
      </c>
      <c r="R2178">
        <v>255</v>
      </c>
    </row>
    <row r="2179" spans="14:18" x14ac:dyDescent="0.25">
      <c r="N2179">
        <v>255</v>
      </c>
      <c r="O2179">
        <v>255</v>
      </c>
      <c r="P2179">
        <v>246</v>
      </c>
      <c r="Q2179">
        <v>255</v>
      </c>
      <c r="R2179">
        <v>255</v>
      </c>
    </row>
    <row r="2180" spans="14:18" x14ac:dyDescent="0.25">
      <c r="N2180">
        <v>252</v>
      </c>
      <c r="O2180">
        <v>252</v>
      </c>
      <c r="P2180">
        <v>255</v>
      </c>
      <c r="Q2180">
        <v>255</v>
      </c>
      <c r="R2180">
        <v>255</v>
      </c>
    </row>
    <row r="2181" spans="14:18" x14ac:dyDescent="0.25">
      <c r="N2181">
        <v>0</v>
      </c>
      <c r="O2181">
        <v>0</v>
      </c>
      <c r="P2181">
        <v>255</v>
      </c>
      <c r="Q2181">
        <v>255</v>
      </c>
      <c r="R2181">
        <v>255</v>
      </c>
    </row>
    <row r="2182" spans="14:18" x14ac:dyDescent="0.25">
      <c r="N2182">
        <v>255</v>
      </c>
      <c r="O2182">
        <v>255</v>
      </c>
      <c r="P2182">
        <v>255</v>
      </c>
      <c r="Q2182">
        <v>255</v>
      </c>
      <c r="R2182">
        <v>255</v>
      </c>
    </row>
    <row r="2183" spans="14:18" x14ac:dyDescent="0.25">
      <c r="N2183">
        <v>255</v>
      </c>
      <c r="O2183">
        <v>255</v>
      </c>
      <c r="P2183">
        <v>255</v>
      </c>
      <c r="Q2183">
        <v>255</v>
      </c>
      <c r="R2183">
        <v>255</v>
      </c>
    </row>
    <row r="2184" spans="14:18" x14ac:dyDescent="0.25">
      <c r="N2184">
        <v>255</v>
      </c>
      <c r="O2184">
        <v>255</v>
      </c>
      <c r="P2184">
        <v>255</v>
      </c>
      <c r="Q2184">
        <v>255</v>
      </c>
      <c r="R2184">
        <v>255</v>
      </c>
    </row>
    <row r="2185" spans="14:18" x14ac:dyDescent="0.25">
      <c r="N2185">
        <v>255</v>
      </c>
      <c r="O2185">
        <v>255</v>
      </c>
      <c r="P2185">
        <v>255</v>
      </c>
      <c r="Q2185">
        <v>255</v>
      </c>
      <c r="R2185">
        <v>255</v>
      </c>
    </row>
    <row r="2186" spans="14:18" x14ac:dyDescent="0.25">
      <c r="N2186">
        <v>255</v>
      </c>
      <c r="O2186">
        <v>224</v>
      </c>
      <c r="P2186">
        <v>255</v>
      </c>
      <c r="Q2186">
        <v>255</v>
      </c>
      <c r="R2186">
        <v>255</v>
      </c>
    </row>
    <row r="2187" spans="14:18" x14ac:dyDescent="0.25">
      <c r="N2187">
        <v>255</v>
      </c>
      <c r="O2187">
        <v>3</v>
      </c>
      <c r="P2187">
        <v>255</v>
      </c>
      <c r="Q2187">
        <v>255</v>
      </c>
      <c r="R2187">
        <v>255</v>
      </c>
    </row>
    <row r="2188" spans="14:18" x14ac:dyDescent="0.25">
      <c r="N2188">
        <v>255</v>
      </c>
      <c r="O2188">
        <v>255</v>
      </c>
      <c r="P2188">
        <v>255</v>
      </c>
      <c r="Q2188">
        <v>255</v>
      </c>
      <c r="R2188">
        <v>255</v>
      </c>
    </row>
    <row r="2189" spans="14:18" x14ac:dyDescent="0.25">
      <c r="N2189">
        <v>255</v>
      </c>
      <c r="O2189">
        <v>255</v>
      </c>
      <c r="P2189">
        <v>255</v>
      </c>
      <c r="Q2189">
        <v>255</v>
      </c>
      <c r="R2189">
        <v>255</v>
      </c>
    </row>
    <row r="2190" spans="14:18" x14ac:dyDescent="0.25">
      <c r="N2190">
        <v>255</v>
      </c>
      <c r="O2190">
        <v>255</v>
      </c>
      <c r="P2190">
        <v>255</v>
      </c>
      <c r="Q2190">
        <v>255</v>
      </c>
      <c r="R2190">
        <v>255</v>
      </c>
    </row>
    <row r="2191" spans="14:18" x14ac:dyDescent="0.25">
      <c r="N2191">
        <v>255</v>
      </c>
      <c r="O2191">
        <v>255</v>
      </c>
      <c r="P2191">
        <v>255</v>
      </c>
      <c r="Q2191">
        <v>255</v>
      </c>
      <c r="R2191">
        <v>255</v>
      </c>
    </row>
    <row r="2192" spans="14:18" x14ac:dyDescent="0.25">
      <c r="N2192">
        <v>255</v>
      </c>
      <c r="O2192">
        <v>255</v>
      </c>
      <c r="P2192">
        <v>255</v>
      </c>
      <c r="Q2192">
        <v>255</v>
      </c>
      <c r="R2192">
        <v>255</v>
      </c>
    </row>
    <row r="2193" spans="14:18" x14ac:dyDescent="0.25">
      <c r="N2193">
        <v>255</v>
      </c>
      <c r="O2193">
        <v>255</v>
      </c>
      <c r="P2193">
        <v>255</v>
      </c>
      <c r="Q2193">
        <v>255</v>
      </c>
      <c r="R2193">
        <v>255</v>
      </c>
    </row>
    <row r="2194" spans="14:18" x14ac:dyDescent="0.25">
      <c r="N2194">
        <v>255</v>
      </c>
      <c r="O2194">
        <v>255</v>
      </c>
      <c r="P2194">
        <v>255</v>
      </c>
      <c r="Q2194">
        <v>255</v>
      </c>
      <c r="R2194">
        <v>255</v>
      </c>
    </row>
    <row r="2195" spans="14:18" x14ac:dyDescent="0.25">
      <c r="N2195">
        <v>224</v>
      </c>
      <c r="O2195">
        <v>128</v>
      </c>
      <c r="P2195">
        <v>255</v>
      </c>
      <c r="Q2195">
        <v>255</v>
      </c>
      <c r="R2195">
        <v>255</v>
      </c>
    </row>
    <row r="2196" spans="14:18" x14ac:dyDescent="0.25">
      <c r="N2196">
        <v>0</v>
      </c>
      <c r="O2196">
        <v>31</v>
      </c>
      <c r="P2196">
        <v>255</v>
      </c>
      <c r="Q2196">
        <v>255</v>
      </c>
      <c r="R2196">
        <v>255</v>
      </c>
    </row>
    <row r="2197" spans="14:18" x14ac:dyDescent="0.25">
      <c r="N2197">
        <v>0</v>
      </c>
      <c r="O2197">
        <v>255</v>
      </c>
      <c r="P2197">
        <v>255</v>
      </c>
      <c r="Q2197">
        <v>255</v>
      </c>
      <c r="R2197">
        <v>255</v>
      </c>
    </row>
    <row r="2198" spans="14:18" x14ac:dyDescent="0.25">
      <c r="N2198">
        <v>31</v>
      </c>
      <c r="O2198">
        <v>255</v>
      </c>
      <c r="P2198">
        <v>255</v>
      </c>
      <c r="Q2198">
        <v>255</v>
      </c>
      <c r="R2198">
        <v>255</v>
      </c>
    </row>
    <row r="2199" spans="14:18" x14ac:dyDescent="0.25">
      <c r="N2199">
        <v>255</v>
      </c>
      <c r="O2199">
        <v>255</v>
      </c>
      <c r="P2199">
        <v>255</v>
      </c>
      <c r="Q2199">
        <v>255</v>
      </c>
      <c r="R2199">
        <v>255</v>
      </c>
    </row>
    <row r="2200" spans="14:18" x14ac:dyDescent="0.25">
      <c r="N2200">
        <v>252</v>
      </c>
      <c r="O2200">
        <v>252</v>
      </c>
      <c r="P2200">
        <v>255</v>
      </c>
      <c r="Q2200">
        <v>255</v>
      </c>
      <c r="R2200">
        <v>255</v>
      </c>
    </row>
    <row r="2201" spans="14:18" x14ac:dyDescent="0.25">
      <c r="N2201">
        <v>0</v>
      </c>
      <c r="O2201">
        <v>0</v>
      </c>
      <c r="P2201">
        <v>255</v>
      </c>
      <c r="Q2201">
        <v>134</v>
      </c>
      <c r="R2201">
        <v>255</v>
      </c>
    </row>
    <row r="2202" spans="14:18" x14ac:dyDescent="0.25">
      <c r="N2202">
        <v>255</v>
      </c>
      <c r="O2202">
        <v>255</v>
      </c>
      <c r="P2202">
        <v>255</v>
      </c>
      <c r="Q2202">
        <v>134</v>
      </c>
      <c r="R2202">
        <v>255</v>
      </c>
    </row>
    <row r="2203" spans="14:18" x14ac:dyDescent="0.25">
      <c r="N2203">
        <v>255</v>
      </c>
      <c r="O2203">
        <v>255</v>
      </c>
      <c r="P2203">
        <v>255</v>
      </c>
      <c r="Q2203">
        <v>134</v>
      </c>
      <c r="R2203">
        <v>255</v>
      </c>
    </row>
    <row r="2204" spans="14:18" x14ac:dyDescent="0.25">
      <c r="N2204">
        <v>255</v>
      </c>
      <c r="O2204">
        <v>255</v>
      </c>
      <c r="P2204">
        <v>255</v>
      </c>
      <c r="Q2204">
        <v>0</v>
      </c>
      <c r="R2204">
        <v>255</v>
      </c>
    </row>
    <row r="2205" spans="14:18" x14ac:dyDescent="0.25">
      <c r="N2205">
        <v>255</v>
      </c>
      <c r="O2205">
        <v>255</v>
      </c>
      <c r="P2205">
        <v>255</v>
      </c>
      <c r="Q2205">
        <v>0</v>
      </c>
      <c r="R2205">
        <v>255</v>
      </c>
    </row>
    <row r="2206" spans="14:18" x14ac:dyDescent="0.25">
      <c r="N2206">
        <v>255</v>
      </c>
      <c r="O2206">
        <v>224</v>
      </c>
      <c r="P2206">
        <v>255</v>
      </c>
      <c r="Q2206">
        <v>0</v>
      </c>
      <c r="R2206">
        <v>255</v>
      </c>
    </row>
    <row r="2207" spans="14:18" x14ac:dyDescent="0.25">
      <c r="N2207">
        <v>255</v>
      </c>
      <c r="O2207">
        <v>3</v>
      </c>
      <c r="P2207">
        <v>255</v>
      </c>
      <c r="Q2207">
        <v>2</v>
      </c>
      <c r="R2207">
        <v>255</v>
      </c>
    </row>
    <row r="2208" spans="14:18" x14ac:dyDescent="0.25">
      <c r="N2208">
        <v>255</v>
      </c>
      <c r="O2208">
        <v>255</v>
      </c>
      <c r="P2208">
        <v>255</v>
      </c>
      <c r="Q2208">
        <v>0</v>
      </c>
      <c r="R2208">
        <v>255</v>
      </c>
    </row>
    <row r="2209" spans="14:18" x14ac:dyDescent="0.25">
      <c r="N2209">
        <v>255</v>
      </c>
      <c r="O2209">
        <v>255</v>
      </c>
      <c r="P2209">
        <v>255</v>
      </c>
      <c r="Q2209">
        <v>0</v>
      </c>
      <c r="R2209">
        <v>255</v>
      </c>
    </row>
    <row r="2210" spans="14:18" x14ac:dyDescent="0.25">
      <c r="N2210">
        <v>255</v>
      </c>
      <c r="O2210">
        <v>255</v>
      </c>
      <c r="P2210">
        <v>255</v>
      </c>
      <c r="Q2210">
        <v>2</v>
      </c>
      <c r="R2210">
        <v>255</v>
      </c>
    </row>
    <row r="2211" spans="14:18" x14ac:dyDescent="0.25">
      <c r="N2211">
        <v>255</v>
      </c>
      <c r="O2211">
        <v>255</v>
      </c>
      <c r="P2211">
        <v>255</v>
      </c>
      <c r="Q2211">
        <v>0</v>
      </c>
      <c r="R2211">
        <v>255</v>
      </c>
    </row>
    <row r="2212" spans="14:18" x14ac:dyDescent="0.25">
      <c r="N2212">
        <v>255</v>
      </c>
      <c r="O2212">
        <v>255</v>
      </c>
      <c r="P2212">
        <v>255</v>
      </c>
      <c r="Q2212">
        <v>0</v>
      </c>
      <c r="R2212">
        <v>255</v>
      </c>
    </row>
    <row r="2213" spans="14:18" x14ac:dyDescent="0.25">
      <c r="N2213">
        <v>255</v>
      </c>
      <c r="O2213">
        <v>255</v>
      </c>
      <c r="P2213">
        <v>255</v>
      </c>
      <c r="Q2213">
        <v>2</v>
      </c>
      <c r="R2213">
        <v>255</v>
      </c>
    </row>
    <row r="2214" spans="14:18" x14ac:dyDescent="0.25">
      <c r="N2214">
        <v>255</v>
      </c>
      <c r="O2214">
        <v>255</v>
      </c>
      <c r="P2214">
        <v>255</v>
      </c>
      <c r="Q2214">
        <v>0</v>
      </c>
      <c r="R2214">
        <v>255</v>
      </c>
    </row>
    <row r="2215" spans="14:18" x14ac:dyDescent="0.25">
      <c r="N2215">
        <v>240</v>
      </c>
      <c r="O2215">
        <v>0</v>
      </c>
      <c r="P2215">
        <v>246</v>
      </c>
      <c r="Q2215">
        <v>0</v>
      </c>
      <c r="R2215">
        <v>255</v>
      </c>
    </row>
    <row r="2216" spans="14:18" x14ac:dyDescent="0.25">
      <c r="N2216">
        <v>0</v>
      </c>
      <c r="O2216">
        <v>31</v>
      </c>
      <c r="P2216">
        <v>79</v>
      </c>
      <c r="Q2216">
        <v>2</v>
      </c>
      <c r="R2216">
        <v>255</v>
      </c>
    </row>
    <row r="2217" spans="14:18" x14ac:dyDescent="0.25">
      <c r="N2217">
        <v>0</v>
      </c>
      <c r="O2217">
        <v>255</v>
      </c>
      <c r="P2217">
        <v>249</v>
      </c>
      <c r="Q2217">
        <v>0</v>
      </c>
      <c r="R2217">
        <v>255</v>
      </c>
    </row>
    <row r="2218" spans="14:18" x14ac:dyDescent="0.25">
      <c r="N2218">
        <v>31</v>
      </c>
      <c r="O2218">
        <v>255</v>
      </c>
      <c r="P2218">
        <v>249</v>
      </c>
      <c r="Q2218">
        <v>0</v>
      </c>
      <c r="R2218">
        <v>255</v>
      </c>
    </row>
    <row r="2219" spans="14:18" x14ac:dyDescent="0.25">
      <c r="N2219">
        <v>255</v>
      </c>
      <c r="O2219">
        <v>255</v>
      </c>
      <c r="P2219">
        <v>249</v>
      </c>
      <c r="Q2219">
        <v>0</v>
      </c>
      <c r="R2219">
        <v>255</v>
      </c>
    </row>
    <row r="2220" spans="14:18" x14ac:dyDescent="0.25">
      <c r="N2220">
        <v>252</v>
      </c>
      <c r="O2220">
        <v>252</v>
      </c>
      <c r="P2220">
        <v>249</v>
      </c>
      <c r="Q2220">
        <v>144</v>
      </c>
      <c r="R2220">
        <v>255</v>
      </c>
    </row>
    <row r="2221" spans="14:18" x14ac:dyDescent="0.25">
      <c r="N2221">
        <v>0</v>
      </c>
      <c r="O2221">
        <v>0</v>
      </c>
      <c r="P2221">
        <v>249</v>
      </c>
      <c r="Q2221">
        <v>151</v>
      </c>
      <c r="R2221">
        <v>255</v>
      </c>
    </row>
    <row r="2222" spans="14:18" x14ac:dyDescent="0.25">
      <c r="N2222">
        <v>255</v>
      </c>
      <c r="O2222">
        <v>255</v>
      </c>
      <c r="P2222">
        <v>249</v>
      </c>
      <c r="Q2222">
        <v>0</v>
      </c>
      <c r="R2222">
        <v>255</v>
      </c>
    </row>
    <row r="2223" spans="14:18" x14ac:dyDescent="0.25">
      <c r="N2223">
        <v>255</v>
      </c>
      <c r="O2223">
        <v>255</v>
      </c>
      <c r="P2223">
        <v>249</v>
      </c>
      <c r="Q2223">
        <v>255</v>
      </c>
      <c r="R2223">
        <v>255</v>
      </c>
    </row>
    <row r="2224" spans="14:18" x14ac:dyDescent="0.25">
      <c r="N2224">
        <v>255</v>
      </c>
      <c r="O2224">
        <v>255</v>
      </c>
      <c r="P2224">
        <v>249</v>
      </c>
      <c r="Q2224">
        <v>255</v>
      </c>
      <c r="R2224">
        <v>255</v>
      </c>
    </row>
    <row r="2225" spans="14:18" x14ac:dyDescent="0.25">
      <c r="N2225">
        <v>255</v>
      </c>
      <c r="O2225">
        <v>255</v>
      </c>
      <c r="P2225">
        <v>249</v>
      </c>
      <c r="Q2225">
        <v>0</v>
      </c>
      <c r="R2225">
        <v>255</v>
      </c>
    </row>
    <row r="2226" spans="14:18" x14ac:dyDescent="0.25">
      <c r="N2226">
        <v>255</v>
      </c>
      <c r="O2226">
        <v>240</v>
      </c>
      <c r="P2226">
        <v>249</v>
      </c>
      <c r="Q2226">
        <v>255</v>
      </c>
      <c r="R2226">
        <v>255</v>
      </c>
    </row>
    <row r="2227" spans="14:18" x14ac:dyDescent="0.25">
      <c r="N2227">
        <v>255</v>
      </c>
      <c r="O2227">
        <v>3</v>
      </c>
      <c r="P2227">
        <v>249</v>
      </c>
      <c r="Q2227">
        <v>255</v>
      </c>
      <c r="R2227">
        <v>255</v>
      </c>
    </row>
    <row r="2228" spans="14:18" x14ac:dyDescent="0.25">
      <c r="N2228">
        <v>255</v>
      </c>
      <c r="O2228">
        <v>255</v>
      </c>
      <c r="P2228">
        <v>249</v>
      </c>
      <c r="Q2228">
        <v>0</v>
      </c>
      <c r="R2228">
        <v>255</v>
      </c>
    </row>
    <row r="2229" spans="14:18" x14ac:dyDescent="0.25">
      <c r="N2229">
        <v>255</v>
      </c>
      <c r="O2229">
        <v>255</v>
      </c>
      <c r="P2229">
        <v>249</v>
      </c>
      <c r="Q2229">
        <v>255</v>
      </c>
      <c r="R2229">
        <v>255</v>
      </c>
    </row>
    <row r="2230" spans="14:18" x14ac:dyDescent="0.25">
      <c r="N2230">
        <v>255</v>
      </c>
      <c r="O2230">
        <v>255</v>
      </c>
      <c r="P2230">
        <v>249</v>
      </c>
      <c r="Q2230">
        <v>255</v>
      </c>
      <c r="R2230">
        <v>255</v>
      </c>
    </row>
    <row r="2231" spans="14:18" x14ac:dyDescent="0.25">
      <c r="N2231">
        <v>255</v>
      </c>
      <c r="O2231">
        <v>255</v>
      </c>
      <c r="P2231">
        <v>249</v>
      </c>
      <c r="Q2231">
        <v>0</v>
      </c>
      <c r="R2231">
        <v>255</v>
      </c>
    </row>
    <row r="2232" spans="14:18" x14ac:dyDescent="0.25">
      <c r="N2232">
        <v>255</v>
      </c>
      <c r="O2232">
        <v>255</v>
      </c>
      <c r="P2232">
        <v>249</v>
      </c>
      <c r="Q2232">
        <v>255</v>
      </c>
      <c r="R2232">
        <v>255</v>
      </c>
    </row>
    <row r="2233" spans="14:18" x14ac:dyDescent="0.25">
      <c r="N2233">
        <v>255</v>
      </c>
      <c r="O2233">
        <v>255</v>
      </c>
      <c r="P2233">
        <v>249</v>
      </c>
      <c r="Q2233">
        <v>255</v>
      </c>
      <c r="R2233">
        <v>255</v>
      </c>
    </row>
    <row r="2234" spans="14:18" x14ac:dyDescent="0.25">
      <c r="N2234">
        <v>255</v>
      </c>
      <c r="O2234">
        <v>255</v>
      </c>
      <c r="P2234">
        <v>249</v>
      </c>
      <c r="Q2234">
        <v>0</v>
      </c>
      <c r="R2234">
        <v>255</v>
      </c>
    </row>
    <row r="2235" spans="14:18" x14ac:dyDescent="0.25">
      <c r="N2235">
        <v>248</v>
      </c>
      <c r="O2235">
        <v>0</v>
      </c>
      <c r="P2235">
        <v>249</v>
      </c>
      <c r="Q2235">
        <v>255</v>
      </c>
      <c r="R2235">
        <v>255</v>
      </c>
    </row>
    <row r="2236" spans="14:18" x14ac:dyDescent="0.25">
      <c r="N2236">
        <v>0</v>
      </c>
      <c r="O2236">
        <v>31</v>
      </c>
      <c r="P2236">
        <v>249</v>
      </c>
      <c r="Q2236">
        <v>255</v>
      </c>
      <c r="R2236">
        <v>255</v>
      </c>
    </row>
    <row r="2237" spans="14:18" x14ac:dyDescent="0.25">
      <c r="N2237">
        <v>0</v>
      </c>
      <c r="O2237">
        <v>255</v>
      </c>
      <c r="P2237">
        <v>249</v>
      </c>
      <c r="Q2237">
        <v>0</v>
      </c>
      <c r="R2237">
        <v>255</v>
      </c>
    </row>
    <row r="2238" spans="14:18" x14ac:dyDescent="0.25">
      <c r="N2238">
        <v>31</v>
      </c>
      <c r="O2238">
        <v>255</v>
      </c>
      <c r="P2238">
        <v>249</v>
      </c>
      <c r="Q2238">
        <v>255</v>
      </c>
      <c r="R2238">
        <v>255</v>
      </c>
    </row>
    <row r="2239" spans="14:18" x14ac:dyDescent="0.25">
      <c r="N2239">
        <v>255</v>
      </c>
      <c r="O2239">
        <v>255</v>
      </c>
      <c r="P2239">
        <v>249</v>
      </c>
      <c r="Q2239">
        <v>255</v>
      </c>
      <c r="R2239">
        <v>255</v>
      </c>
    </row>
    <row r="2240" spans="14:18" x14ac:dyDescent="0.25">
      <c r="N2240">
        <v>252</v>
      </c>
      <c r="O2240">
        <v>252</v>
      </c>
      <c r="P2240">
        <v>249</v>
      </c>
      <c r="Q2240">
        <v>0</v>
      </c>
      <c r="R2240">
        <v>255</v>
      </c>
    </row>
    <row r="2241" spans="14:18" x14ac:dyDescent="0.25">
      <c r="N2241">
        <v>0</v>
      </c>
      <c r="O2241">
        <v>0</v>
      </c>
      <c r="P2241">
        <v>249</v>
      </c>
      <c r="Q2241">
        <v>255</v>
      </c>
      <c r="R2241">
        <v>255</v>
      </c>
    </row>
    <row r="2242" spans="14:18" x14ac:dyDescent="0.25">
      <c r="N2242">
        <v>255</v>
      </c>
      <c r="O2242">
        <v>255</v>
      </c>
      <c r="P2242">
        <v>249</v>
      </c>
      <c r="Q2242">
        <v>255</v>
      </c>
      <c r="R2242">
        <v>255</v>
      </c>
    </row>
    <row r="2243" spans="14:18" x14ac:dyDescent="0.25">
      <c r="N2243">
        <v>255</v>
      </c>
      <c r="O2243">
        <v>255</v>
      </c>
      <c r="P2243">
        <v>249</v>
      </c>
      <c r="Q2243">
        <v>0</v>
      </c>
      <c r="R2243">
        <v>255</v>
      </c>
    </row>
    <row r="2244" spans="14:18" x14ac:dyDescent="0.25">
      <c r="N2244">
        <v>255</v>
      </c>
      <c r="O2244">
        <v>255</v>
      </c>
      <c r="P2244">
        <v>249</v>
      </c>
      <c r="Q2244">
        <v>255</v>
      </c>
      <c r="R2244">
        <v>255</v>
      </c>
    </row>
    <row r="2245" spans="14:18" x14ac:dyDescent="0.25">
      <c r="N2245">
        <v>255</v>
      </c>
      <c r="O2245">
        <v>255</v>
      </c>
      <c r="P2245">
        <v>249</v>
      </c>
      <c r="Q2245">
        <v>255</v>
      </c>
      <c r="R2245">
        <v>255</v>
      </c>
    </row>
    <row r="2246" spans="14:18" x14ac:dyDescent="0.25">
      <c r="N2246">
        <v>255</v>
      </c>
      <c r="O2246">
        <v>240</v>
      </c>
      <c r="P2246">
        <v>249</v>
      </c>
      <c r="Q2246">
        <v>0</v>
      </c>
      <c r="R2246">
        <v>255</v>
      </c>
    </row>
    <row r="2247" spans="14:18" x14ac:dyDescent="0.25">
      <c r="N2247">
        <v>255</v>
      </c>
      <c r="O2247">
        <v>1</v>
      </c>
      <c r="P2247">
        <v>249</v>
      </c>
      <c r="Q2247">
        <v>255</v>
      </c>
      <c r="R2247">
        <v>255</v>
      </c>
    </row>
    <row r="2248" spans="14:18" x14ac:dyDescent="0.25">
      <c r="N2248">
        <v>255</v>
      </c>
      <c r="O2248">
        <v>255</v>
      </c>
      <c r="P2248">
        <v>249</v>
      </c>
      <c r="Q2248">
        <v>255</v>
      </c>
      <c r="R2248">
        <v>255</v>
      </c>
    </row>
    <row r="2249" spans="14:18" x14ac:dyDescent="0.25">
      <c r="N2249">
        <v>255</v>
      </c>
      <c r="O2249">
        <v>255</v>
      </c>
      <c r="P2249">
        <v>249</v>
      </c>
      <c r="Q2249">
        <v>0</v>
      </c>
      <c r="R2249">
        <v>255</v>
      </c>
    </row>
    <row r="2250" spans="14:18" x14ac:dyDescent="0.25">
      <c r="N2250">
        <v>255</v>
      </c>
      <c r="O2250">
        <v>255</v>
      </c>
      <c r="P2250">
        <v>249</v>
      </c>
      <c r="Q2250">
        <v>255</v>
      </c>
      <c r="R2250">
        <v>255</v>
      </c>
    </row>
    <row r="2251" spans="14:18" x14ac:dyDescent="0.25">
      <c r="N2251">
        <v>255</v>
      </c>
      <c r="O2251">
        <v>255</v>
      </c>
      <c r="P2251">
        <v>249</v>
      </c>
      <c r="Q2251">
        <v>255</v>
      </c>
      <c r="R2251">
        <v>255</v>
      </c>
    </row>
    <row r="2252" spans="14:18" x14ac:dyDescent="0.25">
      <c r="N2252">
        <v>255</v>
      </c>
      <c r="O2252">
        <v>255</v>
      </c>
      <c r="P2252">
        <v>249</v>
      </c>
      <c r="Q2252">
        <v>0</v>
      </c>
      <c r="R2252">
        <v>255</v>
      </c>
    </row>
    <row r="2253" spans="14:18" x14ac:dyDescent="0.25">
      <c r="N2253">
        <v>255</v>
      </c>
      <c r="O2253">
        <v>255</v>
      </c>
      <c r="P2253">
        <v>249</v>
      </c>
      <c r="Q2253">
        <v>255</v>
      </c>
      <c r="R2253">
        <v>255</v>
      </c>
    </row>
    <row r="2254" spans="14:18" x14ac:dyDescent="0.25">
      <c r="N2254">
        <v>255</v>
      </c>
      <c r="O2254">
        <v>254</v>
      </c>
      <c r="P2254">
        <v>249</v>
      </c>
      <c r="Q2254">
        <v>255</v>
      </c>
      <c r="R2254">
        <v>255</v>
      </c>
    </row>
    <row r="2255" spans="14:18" x14ac:dyDescent="0.25">
      <c r="N2255">
        <v>252</v>
      </c>
      <c r="O2255">
        <v>0</v>
      </c>
      <c r="P2255">
        <v>249</v>
      </c>
      <c r="Q2255">
        <v>0</v>
      </c>
      <c r="R2255">
        <v>255</v>
      </c>
    </row>
    <row r="2256" spans="14:18" x14ac:dyDescent="0.25">
      <c r="N2256">
        <v>0</v>
      </c>
      <c r="O2256">
        <v>63</v>
      </c>
      <c r="P2256">
        <v>249</v>
      </c>
      <c r="Q2256">
        <v>255</v>
      </c>
      <c r="R2256">
        <v>255</v>
      </c>
    </row>
    <row r="2257" spans="14:18" x14ac:dyDescent="0.25">
      <c r="N2257">
        <v>0</v>
      </c>
      <c r="O2257">
        <v>255</v>
      </c>
      <c r="P2257">
        <v>249</v>
      </c>
      <c r="Q2257">
        <v>255</v>
      </c>
      <c r="R2257">
        <v>255</v>
      </c>
    </row>
    <row r="2258" spans="14:18" x14ac:dyDescent="0.25">
      <c r="N2258">
        <v>31</v>
      </c>
      <c r="O2258">
        <v>255</v>
      </c>
      <c r="P2258">
        <v>249</v>
      </c>
      <c r="Q2258">
        <v>0</v>
      </c>
      <c r="R2258">
        <v>255</v>
      </c>
    </row>
    <row r="2259" spans="14:18" x14ac:dyDescent="0.25">
      <c r="N2259">
        <v>255</v>
      </c>
      <c r="O2259">
        <v>255</v>
      </c>
      <c r="P2259">
        <v>249</v>
      </c>
      <c r="Q2259">
        <v>255</v>
      </c>
      <c r="R2259">
        <v>255</v>
      </c>
    </row>
    <row r="2260" spans="14:18" x14ac:dyDescent="0.25">
      <c r="N2260">
        <v>252</v>
      </c>
      <c r="O2260">
        <v>252</v>
      </c>
      <c r="P2260">
        <v>249</v>
      </c>
      <c r="Q2260">
        <v>255</v>
      </c>
      <c r="R2260">
        <v>255</v>
      </c>
    </row>
    <row r="2261" spans="14:18" x14ac:dyDescent="0.25">
      <c r="N2261">
        <v>0</v>
      </c>
      <c r="O2261">
        <v>0</v>
      </c>
      <c r="P2261">
        <v>249</v>
      </c>
      <c r="Q2261">
        <v>0</v>
      </c>
      <c r="R2261">
        <v>255</v>
      </c>
    </row>
    <row r="2262" spans="14:18" x14ac:dyDescent="0.25">
      <c r="N2262">
        <v>255</v>
      </c>
      <c r="O2262">
        <v>255</v>
      </c>
      <c r="P2262">
        <v>249</v>
      </c>
      <c r="Q2262">
        <v>255</v>
      </c>
      <c r="R2262">
        <v>255</v>
      </c>
    </row>
    <row r="2263" spans="14:18" x14ac:dyDescent="0.25">
      <c r="N2263">
        <v>255</v>
      </c>
      <c r="O2263">
        <v>255</v>
      </c>
      <c r="P2263">
        <v>249</v>
      </c>
      <c r="Q2263">
        <v>255</v>
      </c>
      <c r="R2263">
        <v>255</v>
      </c>
    </row>
    <row r="2264" spans="14:18" x14ac:dyDescent="0.25">
      <c r="N2264">
        <v>255</v>
      </c>
      <c r="O2264">
        <v>255</v>
      </c>
      <c r="P2264">
        <v>249</v>
      </c>
      <c r="Q2264">
        <v>0</v>
      </c>
      <c r="R2264">
        <v>255</v>
      </c>
    </row>
    <row r="2265" spans="14:18" x14ac:dyDescent="0.25">
      <c r="N2265">
        <v>255</v>
      </c>
      <c r="O2265">
        <v>255</v>
      </c>
      <c r="P2265">
        <v>249</v>
      </c>
      <c r="Q2265">
        <v>255</v>
      </c>
      <c r="R2265">
        <v>255</v>
      </c>
    </row>
    <row r="2266" spans="14:18" x14ac:dyDescent="0.25">
      <c r="N2266">
        <v>255</v>
      </c>
      <c r="O2266">
        <v>240</v>
      </c>
      <c r="P2266">
        <v>249</v>
      </c>
      <c r="Q2266">
        <v>255</v>
      </c>
      <c r="R2266">
        <v>255</v>
      </c>
    </row>
    <row r="2267" spans="14:18" x14ac:dyDescent="0.25">
      <c r="N2267">
        <v>255</v>
      </c>
      <c r="O2267">
        <v>1</v>
      </c>
      <c r="P2267">
        <v>249</v>
      </c>
      <c r="Q2267">
        <v>0</v>
      </c>
      <c r="R2267">
        <v>139</v>
      </c>
    </row>
    <row r="2268" spans="14:18" x14ac:dyDescent="0.25">
      <c r="N2268">
        <v>255</v>
      </c>
      <c r="O2268">
        <v>255</v>
      </c>
      <c r="P2268">
        <v>249</v>
      </c>
      <c r="Q2268">
        <v>255</v>
      </c>
      <c r="R2268">
        <v>197</v>
      </c>
    </row>
    <row r="2269" spans="14:18" x14ac:dyDescent="0.25">
      <c r="N2269">
        <v>255</v>
      </c>
      <c r="O2269">
        <v>255</v>
      </c>
      <c r="P2269">
        <v>249</v>
      </c>
      <c r="Q2269">
        <v>255</v>
      </c>
      <c r="R2269">
        <v>139</v>
      </c>
    </row>
    <row r="2270" spans="14:18" x14ac:dyDescent="0.25">
      <c r="N2270">
        <v>255</v>
      </c>
      <c r="O2270">
        <v>255</v>
      </c>
      <c r="P2270">
        <v>249</v>
      </c>
      <c r="Q2270">
        <v>0</v>
      </c>
      <c r="R2270">
        <v>0</v>
      </c>
    </row>
    <row r="2271" spans="14:18" x14ac:dyDescent="0.25">
      <c r="N2271">
        <v>255</v>
      </c>
      <c r="O2271">
        <v>255</v>
      </c>
      <c r="P2271">
        <v>249</v>
      </c>
      <c r="Q2271">
        <v>255</v>
      </c>
      <c r="R2271">
        <v>128</v>
      </c>
    </row>
    <row r="2272" spans="14:18" x14ac:dyDescent="0.25">
      <c r="N2272">
        <v>255</v>
      </c>
      <c r="O2272">
        <v>255</v>
      </c>
      <c r="P2272">
        <v>249</v>
      </c>
      <c r="Q2272">
        <v>255</v>
      </c>
      <c r="R2272">
        <v>0</v>
      </c>
    </row>
    <row r="2273" spans="14:18" x14ac:dyDescent="0.25">
      <c r="N2273">
        <v>255</v>
      </c>
      <c r="O2273">
        <v>255</v>
      </c>
      <c r="P2273">
        <v>249</v>
      </c>
      <c r="Q2273">
        <v>0</v>
      </c>
      <c r="R2273">
        <v>0</v>
      </c>
    </row>
    <row r="2274" spans="14:18" x14ac:dyDescent="0.25">
      <c r="N2274">
        <v>255</v>
      </c>
      <c r="O2274">
        <v>254</v>
      </c>
      <c r="P2274">
        <v>249</v>
      </c>
      <c r="Q2274">
        <v>255</v>
      </c>
      <c r="R2274">
        <v>114</v>
      </c>
    </row>
    <row r="2275" spans="14:18" x14ac:dyDescent="0.25">
      <c r="N2275">
        <v>254</v>
      </c>
      <c r="O2275">
        <v>0</v>
      </c>
      <c r="P2275">
        <v>249</v>
      </c>
      <c r="Q2275">
        <v>255</v>
      </c>
      <c r="R2275">
        <v>0</v>
      </c>
    </row>
    <row r="2276" spans="14:18" x14ac:dyDescent="0.25">
      <c r="N2276">
        <v>0</v>
      </c>
      <c r="O2276">
        <v>63</v>
      </c>
      <c r="P2276">
        <v>249</v>
      </c>
      <c r="Q2276">
        <v>0</v>
      </c>
      <c r="R2276">
        <v>0</v>
      </c>
    </row>
    <row r="2277" spans="14:18" x14ac:dyDescent="0.25">
      <c r="N2277">
        <v>0</v>
      </c>
      <c r="O2277">
        <v>255</v>
      </c>
      <c r="P2277">
        <v>249</v>
      </c>
      <c r="Q2277">
        <v>255</v>
      </c>
      <c r="R2277">
        <v>122</v>
      </c>
    </row>
    <row r="2278" spans="14:18" x14ac:dyDescent="0.25">
      <c r="N2278">
        <v>31</v>
      </c>
      <c r="O2278">
        <v>255</v>
      </c>
      <c r="P2278">
        <v>249</v>
      </c>
      <c r="Q2278">
        <v>255</v>
      </c>
      <c r="R2278">
        <v>0</v>
      </c>
    </row>
    <row r="2279" spans="14:18" x14ac:dyDescent="0.25">
      <c r="N2279">
        <v>255</v>
      </c>
      <c r="O2279">
        <v>255</v>
      </c>
      <c r="P2279">
        <v>79</v>
      </c>
      <c r="Q2279">
        <v>0</v>
      </c>
      <c r="R2279">
        <v>0</v>
      </c>
    </row>
    <row r="2280" spans="14:18" x14ac:dyDescent="0.25">
      <c r="N2280">
        <v>252</v>
      </c>
      <c r="O2280">
        <v>252</v>
      </c>
      <c r="P2280">
        <v>246</v>
      </c>
      <c r="Q2280">
        <v>255</v>
      </c>
      <c r="R2280">
        <v>126</v>
      </c>
    </row>
    <row r="2281" spans="14:18" x14ac:dyDescent="0.25">
      <c r="N2281">
        <v>0</v>
      </c>
      <c r="O2281">
        <v>0</v>
      </c>
      <c r="P2281">
        <v>255</v>
      </c>
      <c r="Q2281">
        <v>255</v>
      </c>
      <c r="R2281">
        <v>0</v>
      </c>
    </row>
    <row r="2282" spans="14:18" x14ac:dyDescent="0.25">
      <c r="N2282">
        <v>255</v>
      </c>
      <c r="O2282">
        <v>255</v>
      </c>
      <c r="P2282">
        <v>255</v>
      </c>
      <c r="Q2282">
        <v>0</v>
      </c>
      <c r="R2282">
        <v>0</v>
      </c>
    </row>
    <row r="2283" spans="14:18" x14ac:dyDescent="0.25">
      <c r="N2283">
        <v>255</v>
      </c>
      <c r="O2283">
        <v>255</v>
      </c>
      <c r="P2283">
        <v>255</v>
      </c>
      <c r="Q2283">
        <v>255</v>
      </c>
      <c r="R2283">
        <v>128</v>
      </c>
    </row>
    <row r="2284" spans="14:18" x14ac:dyDescent="0.25">
      <c r="N2284">
        <v>255</v>
      </c>
      <c r="O2284">
        <v>255</v>
      </c>
      <c r="P2284">
        <v>255</v>
      </c>
      <c r="Q2284">
        <v>255</v>
      </c>
      <c r="R2284">
        <v>0</v>
      </c>
    </row>
    <row r="2285" spans="14:18" x14ac:dyDescent="0.25">
      <c r="N2285">
        <v>255</v>
      </c>
      <c r="O2285">
        <v>255</v>
      </c>
      <c r="P2285">
        <v>255</v>
      </c>
      <c r="Q2285">
        <v>0</v>
      </c>
      <c r="R2285">
        <v>0</v>
      </c>
    </row>
    <row r="2286" spans="14:18" x14ac:dyDescent="0.25">
      <c r="N2286">
        <v>255</v>
      </c>
      <c r="O2286">
        <v>248</v>
      </c>
      <c r="P2286">
        <v>255</v>
      </c>
      <c r="Q2286">
        <v>255</v>
      </c>
      <c r="R2286">
        <v>128</v>
      </c>
    </row>
    <row r="2287" spans="14:18" x14ac:dyDescent="0.25">
      <c r="N2287">
        <v>255</v>
      </c>
      <c r="O2287">
        <v>0</v>
      </c>
      <c r="P2287">
        <v>255</v>
      </c>
      <c r="Q2287">
        <v>255</v>
      </c>
      <c r="R2287">
        <v>0</v>
      </c>
    </row>
    <row r="2288" spans="14:18" x14ac:dyDescent="0.25">
      <c r="N2288">
        <v>255</v>
      </c>
      <c r="O2288">
        <v>255</v>
      </c>
      <c r="P2288">
        <v>255</v>
      </c>
      <c r="Q2288">
        <v>0</v>
      </c>
      <c r="R2288">
        <v>0</v>
      </c>
    </row>
    <row r="2289" spans="14:18" x14ac:dyDescent="0.25">
      <c r="N2289">
        <v>255</v>
      </c>
      <c r="O2289">
        <v>255</v>
      </c>
      <c r="P2289">
        <v>255</v>
      </c>
      <c r="Q2289">
        <v>255</v>
      </c>
      <c r="R2289">
        <v>128</v>
      </c>
    </row>
    <row r="2290" spans="14:18" x14ac:dyDescent="0.25">
      <c r="N2290">
        <v>255</v>
      </c>
      <c r="O2290">
        <v>255</v>
      </c>
      <c r="P2290">
        <v>255</v>
      </c>
      <c r="Q2290">
        <v>255</v>
      </c>
      <c r="R2290">
        <v>0</v>
      </c>
    </row>
    <row r="2291" spans="14:18" x14ac:dyDescent="0.25">
      <c r="N2291">
        <v>255</v>
      </c>
      <c r="O2291">
        <v>255</v>
      </c>
      <c r="P2291">
        <v>255</v>
      </c>
      <c r="Q2291">
        <v>0</v>
      </c>
      <c r="R2291">
        <v>0</v>
      </c>
    </row>
    <row r="2292" spans="14:18" x14ac:dyDescent="0.25">
      <c r="N2292">
        <v>255</v>
      </c>
      <c r="O2292">
        <v>255</v>
      </c>
      <c r="P2292">
        <v>255</v>
      </c>
      <c r="Q2292">
        <v>255</v>
      </c>
      <c r="R2292">
        <v>128</v>
      </c>
    </row>
    <row r="2293" spans="14:18" x14ac:dyDescent="0.25">
      <c r="N2293">
        <v>255</v>
      </c>
      <c r="O2293">
        <v>255</v>
      </c>
      <c r="P2293">
        <v>255</v>
      </c>
      <c r="Q2293">
        <v>255</v>
      </c>
      <c r="R2293">
        <v>0</v>
      </c>
    </row>
    <row r="2294" spans="14:18" x14ac:dyDescent="0.25">
      <c r="N2294">
        <v>255</v>
      </c>
      <c r="O2294">
        <v>252</v>
      </c>
      <c r="P2294">
        <v>255</v>
      </c>
      <c r="Q2294">
        <v>0</v>
      </c>
      <c r="R2294">
        <v>0</v>
      </c>
    </row>
    <row r="2295" spans="14:18" x14ac:dyDescent="0.25">
      <c r="N2295">
        <v>255</v>
      </c>
      <c r="O2295">
        <v>0</v>
      </c>
      <c r="P2295">
        <v>255</v>
      </c>
      <c r="Q2295">
        <v>255</v>
      </c>
      <c r="R2295">
        <v>128</v>
      </c>
    </row>
    <row r="2296" spans="14:18" x14ac:dyDescent="0.25">
      <c r="N2296">
        <v>0</v>
      </c>
      <c r="O2296">
        <v>127</v>
      </c>
      <c r="P2296">
        <v>255</v>
      </c>
      <c r="Q2296">
        <v>255</v>
      </c>
      <c r="R2296">
        <v>0</v>
      </c>
    </row>
    <row r="2297" spans="14:18" x14ac:dyDescent="0.25">
      <c r="N2297">
        <v>0</v>
      </c>
      <c r="O2297">
        <v>255</v>
      </c>
      <c r="P2297">
        <v>255</v>
      </c>
      <c r="Q2297">
        <v>0</v>
      </c>
      <c r="R2297">
        <v>0</v>
      </c>
    </row>
    <row r="2298" spans="14:18" x14ac:dyDescent="0.25">
      <c r="N2298">
        <v>31</v>
      </c>
      <c r="O2298">
        <v>255</v>
      </c>
      <c r="P2298">
        <v>255</v>
      </c>
      <c r="Q2298">
        <v>255</v>
      </c>
      <c r="R2298">
        <v>128</v>
      </c>
    </row>
    <row r="2299" spans="14:18" x14ac:dyDescent="0.25">
      <c r="N2299">
        <v>255</v>
      </c>
      <c r="O2299">
        <v>255</v>
      </c>
      <c r="P2299">
        <v>255</v>
      </c>
      <c r="Q2299">
        <v>255</v>
      </c>
      <c r="R2299">
        <v>0</v>
      </c>
    </row>
    <row r="2300" spans="14:18" x14ac:dyDescent="0.25">
      <c r="N2300">
        <v>252</v>
      </c>
      <c r="O2300">
        <v>252</v>
      </c>
      <c r="P2300">
        <v>255</v>
      </c>
      <c r="Q2300">
        <v>0</v>
      </c>
      <c r="R2300">
        <v>0</v>
      </c>
    </row>
    <row r="2301" spans="14:18" x14ac:dyDescent="0.25">
      <c r="N2301">
        <v>0</v>
      </c>
      <c r="O2301">
        <v>0</v>
      </c>
      <c r="P2301">
        <v>255</v>
      </c>
      <c r="Q2301">
        <v>255</v>
      </c>
      <c r="R2301">
        <v>128</v>
      </c>
    </row>
    <row r="2302" spans="14:18" x14ac:dyDescent="0.25">
      <c r="N2302">
        <v>255</v>
      </c>
      <c r="O2302">
        <v>255</v>
      </c>
      <c r="P2302">
        <v>255</v>
      </c>
      <c r="Q2302">
        <v>255</v>
      </c>
      <c r="R2302">
        <v>0</v>
      </c>
    </row>
    <row r="2303" spans="14:18" x14ac:dyDescent="0.25">
      <c r="N2303">
        <v>255</v>
      </c>
      <c r="O2303">
        <v>255</v>
      </c>
      <c r="P2303">
        <v>255</v>
      </c>
      <c r="Q2303">
        <v>0</v>
      </c>
      <c r="R2303">
        <v>0</v>
      </c>
    </row>
    <row r="2304" spans="14:18" x14ac:dyDescent="0.25">
      <c r="N2304">
        <v>255</v>
      </c>
      <c r="O2304">
        <v>255</v>
      </c>
      <c r="P2304">
        <v>255</v>
      </c>
      <c r="Q2304">
        <v>255</v>
      </c>
      <c r="R2304">
        <v>128</v>
      </c>
    </row>
    <row r="2305" spans="14:18" x14ac:dyDescent="0.25">
      <c r="N2305">
        <v>255</v>
      </c>
      <c r="O2305">
        <v>255</v>
      </c>
      <c r="P2305">
        <v>255</v>
      </c>
      <c r="Q2305">
        <v>255</v>
      </c>
      <c r="R2305">
        <v>0</v>
      </c>
    </row>
    <row r="2306" spans="14:18" x14ac:dyDescent="0.25">
      <c r="N2306">
        <v>255</v>
      </c>
      <c r="O2306">
        <v>248</v>
      </c>
      <c r="P2306">
        <v>255</v>
      </c>
      <c r="Q2306">
        <v>0</v>
      </c>
      <c r="R2306">
        <v>0</v>
      </c>
    </row>
    <row r="2307" spans="14:18" x14ac:dyDescent="0.25">
      <c r="N2307">
        <v>255</v>
      </c>
      <c r="O2307">
        <v>0</v>
      </c>
      <c r="P2307">
        <v>255</v>
      </c>
      <c r="Q2307">
        <v>255</v>
      </c>
      <c r="R2307">
        <v>128</v>
      </c>
    </row>
    <row r="2308" spans="14:18" x14ac:dyDescent="0.25">
      <c r="N2308">
        <v>255</v>
      </c>
      <c r="O2308">
        <v>127</v>
      </c>
      <c r="P2308">
        <v>255</v>
      </c>
      <c r="Q2308">
        <v>255</v>
      </c>
      <c r="R2308">
        <v>0</v>
      </c>
    </row>
    <row r="2309" spans="14:18" x14ac:dyDescent="0.25">
      <c r="N2309">
        <v>255</v>
      </c>
      <c r="O2309">
        <v>255</v>
      </c>
      <c r="P2309">
        <v>255</v>
      </c>
      <c r="Q2309">
        <v>0</v>
      </c>
      <c r="R2309">
        <v>0</v>
      </c>
    </row>
    <row r="2310" spans="14:18" x14ac:dyDescent="0.25">
      <c r="N2310">
        <v>255</v>
      </c>
      <c r="O2310">
        <v>255</v>
      </c>
      <c r="P2310">
        <v>255</v>
      </c>
      <c r="Q2310">
        <v>255</v>
      </c>
      <c r="R2310">
        <v>128</v>
      </c>
    </row>
    <row r="2311" spans="14:18" x14ac:dyDescent="0.25">
      <c r="N2311">
        <v>255</v>
      </c>
      <c r="O2311">
        <v>255</v>
      </c>
      <c r="P2311">
        <v>255</v>
      </c>
      <c r="Q2311">
        <v>255</v>
      </c>
      <c r="R2311">
        <v>0</v>
      </c>
    </row>
    <row r="2312" spans="14:18" x14ac:dyDescent="0.25">
      <c r="N2312">
        <v>255</v>
      </c>
      <c r="O2312">
        <v>255</v>
      </c>
      <c r="P2312">
        <v>255</v>
      </c>
      <c r="Q2312">
        <v>0</v>
      </c>
      <c r="R2312">
        <v>0</v>
      </c>
    </row>
    <row r="2313" spans="14:18" x14ac:dyDescent="0.25">
      <c r="N2313">
        <v>255</v>
      </c>
      <c r="O2313">
        <v>255</v>
      </c>
      <c r="P2313">
        <v>255</v>
      </c>
      <c r="Q2313">
        <v>255</v>
      </c>
      <c r="R2313">
        <v>128</v>
      </c>
    </row>
    <row r="2314" spans="14:18" x14ac:dyDescent="0.25">
      <c r="N2314">
        <v>255</v>
      </c>
      <c r="O2314">
        <v>252</v>
      </c>
      <c r="P2314">
        <v>246</v>
      </c>
      <c r="Q2314">
        <v>255</v>
      </c>
      <c r="R2314">
        <v>0</v>
      </c>
    </row>
    <row r="2315" spans="14:18" x14ac:dyDescent="0.25">
      <c r="N2315">
        <v>255</v>
      </c>
      <c r="O2315">
        <v>0</v>
      </c>
      <c r="P2315">
        <v>249</v>
      </c>
      <c r="Q2315">
        <v>0</v>
      </c>
      <c r="R2315">
        <v>0</v>
      </c>
    </row>
    <row r="2316" spans="14:18" x14ac:dyDescent="0.25">
      <c r="N2316">
        <v>192</v>
      </c>
      <c r="O2316">
        <v>127</v>
      </c>
      <c r="P2316">
        <v>249</v>
      </c>
      <c r="Q2316">
        <v>255</v>
      </c>
      <c r="R2316">
        <v>128</v>
      </c>
    </row>
    <row r="2317" spans="14:18" x14ac:dyDescent="0.25">
      <c r="N2317">
        <v>0</v>
      </c>
      <c r="O2317">
        <v>255</v>
      </c>
      <c r="P2317">
        <v>249</v>
      </c>
      <c r="Q2317">
        <v>255</v>
      </c>
      <c r="R2317">
        <v>0</v>
      </c>
    </row>
    <row r="2318" spans="14:18" x14ac:dyDescent="0.25">
      <c r="N2318">
        <v>31</v>
      </c>
      <c r="O2318">
        <v>255</v>
      </c>
      <c r="P2318">
        <v>249</v>
      </c>
      <c r="Q2318">
        <v>0</v>
      </c>
      <c r="R2318">
        <v>0</v>
      </c>
    </row>
    <row r="2319" spans="14:18" x14ac:dyDescent="0.25">
      <c r="N2319">
        <v>255</v>
      </c>
      <c r="O2319">
        <v>255</v>
      </c>
      <c r="P2319">
        <v>249</v>
      </c>
      <c r="Q2319">
        <v>255</v>
      </c>
      <c r="R2319">
        <v>128</v>
      </c>
    </row>
    <row r="2320" spans="14:18" x14ac:dyDescent="0.25">
      <c r="N2320">
        <v>252</v>
      </c>
      <c r="O2320">
        <v>252</v>
      </c>
      <c r="P2320">
        <v>249</v>
      </c>
      <c r="Q2320">
        <v>255</v>
      </c>
      <c r="R2320">
        <v>0</v>
      </c>
    </row>
    <row r="2321" spans="14:18" x14ac:dyDescent="0.25">
      <c r="N2321">
        <v>0</v>
      </c>
      <c r="O2321">
        <v>0</v>
      </c>
      <c r="P2321">
        <v>249</v>
      </c>
      <c r="Q2321">
        <v>0</v>
      </c>
      <c r="R2321">
        <v>0</v>
      </c>
    </row>
    <row r="2322" spans="14:18" x14ac:dyDescent="0.25">
      <c r="N2322">
        <v>255</v>
      </c>
      <c r="O2322">
        <v>255</v>
      </c>
      <c r="P2322">
        <v>249</v>
      </c>
      <c r="Q2322">
        <v>255</v>
      </c>
      <c r="R2322">
        <v>128</v>
      </c>
    </row>
    <row r="2323" spans="14:18" x14ac:dyDescent="0.25">
      <c r="N2323">
        <v>255</v>
      </c>
      <c r="O2323">
        <v>255</v>
      </c>
      <c r="P2323">
        <v>249</v>
      </c>
      <c r="Q2323">
        <v>255</v>
      </c>
      <c r="R2323">
        <v>0</v>
      </c>
    </row>
    <row r="2324" spans="14:18" x14ac:dyDescent="0.25">
      <c r="N2324">
        <v>255</v>
      </c>
      <c r="O2324">
        <v>255</v>
      </c>
      <c r="P2324">
        <v>249</v>
      </c>
      <c r="Q2324">
        <v>0</v>
      </c>
      <c r="R2324">
        <v>0</v>
      </c>
    </row>
    <row r="2325" spans="14:18" x14ac:dyDescent="0.25">
      <c r="N2325">
        <v>255</v>
      </c>
      <c r="O2325">
        <v>255</v>
      </c>
      <c r="P2325">
        <v>249</v>
      </c>
      <c r="Q2325">
        <v>255</v>
      </c>
      <c r="R2325">
        <v>128</v>
      </c>
    </row>
    <row r="2326" spans="14:18" x14ac:dyDescent="0.25">
      <c r="N2326">
        <v>255</v>
      </c>
      <c r="O2326">
        <v>252</v>
      </c>
      <c r="P2326">
        <v>249</v>
      </c>
      <c r="Q2326">
        <v>255</v>
      </c>
      <c r="R2326">
        <v>0</v>
      </c>
    </row>
    <row r="2327" spans="14:18" x14ac:dyDescent="0.25">
      <c r="N2327">
        <v>255</v>
      </c>
      <c r="O2327">
        <v>0</v>
      </c>
      <c r="P2327">
        <v>249</v>
      </c>
      <c r="Q2327">
        <v>0</v>
      </c>
      <c r="R2327">
        <v>0</v>
      </c>
    </row>
    <row r="2328" spans="14:18" x14ac:dyDescent="0.25">
      <c r="N2328">
        <v>255</v>
      </c>
      <c r="O2328">
        <v>127</v>
      </c>
      <c r="P2328">
        <v>249</v>
      </c>
      <c r="Q2328">
        <v>255</v>
      </c>
      <c r="R2328">
        <v>128</v>
      </c>
    </row>
    <row r="2329" spans="14:18" x14ac:dyDescent="0.25">
      <c r="N2329">
        <v>255</v>
      </c>
      <c r="O2329">
        <v>255</v>
      </c>
      <c r="P2329">
        <v>249</v>
      </c>
      <c r="Q2329">
        <v>255</v>
      </c>
      <c r="R2329">
        <v>0</v>
      </c>
    </row>
    <row r="2330" spans="14:18" x14ac:dyDescent="0.25">
      <c r="N2330">
        <v>255</v>
      </c>
      <c r="O2330">
        <v>255</v>
      </c>
      <c r="P2330">
        <v>249</v>
      </c>
      <c r="Q2330">
        <v>0</v>
      </c>
      <c r="R2330">
        <v>0</v>
      </c>
    </row>
    <row r="2331" spans="14:18" x14ac:dyDescent="0.25">
      <c r="N2331">
        <v>255</v>
      </c>
      <c r="O2331">
        <v>255</v>
      </c>
      <c r="P2331">
        <v>249</v>
      </c>
      <c r="Q2331">
        <v>255</v>
      </c>
      <c r="R2331">
        <v>128</v>
      </c>
    </row>
    <row r="2332" spans="14:18" x14ac:dyDescent="0.25">
      <c r="N2332">
        <v>255</v>
      </c>
      <c r="O2332">
        <v>255</v>
      </c>
      <c r="P2332">
        <v>249</v>
      </c>
      <c r="Q2332">
        <v>255</v>
      </c>
      <c r="R2332">
        <v>0</v>
      </c>
    </row>
    <row r="2333" spans="14:18" x14ac:dyDescent="0.25">
      <c r="N2333">
        <v>255</v>
      </c>
      <c r="O2333">
        <v>255</v>
      </c>
      <c r="P2333">
        <v>249</v>
      </c>
      <c r="Q2333">
        <v>0</v>
      </c>
      <c r="R2333">
        <v>0</v>
      </c>
    </row>
    <row r="2334" spans="14:18" x14ac:dyDescent="0.25">
      <c r="N2334">
        <v>224</v>
      </c>
      <c r="O2334">
        <v>248</v>
      </c>
      <c r="P2334">
        <v>249</v>
      </c>
      <c r="Q2334">
        <v>255</v>
      </c>
      <c r="R2334">
        <v>128</v>
      </c>
    </row>
    <row r="2335" spans="14:18" x14ac:dyDescent="0.25">
      <c r="N2335">
        <v>0</v>
      </c>
      <c r="O2335">
        <v>0</v>
      </c>
      <c r="P2335">
        <v>249</v>
      </c>
      <c r="Q2335">
        <v>255</v>
      </c>
      <c r="R2335">
        <v>0</v>
      </c>
    </row>
    <row r="2336" spans="14:18" x14ac:dyDescent="0.25">
      <c r="N2336">
        <v>0</v>
      </c>
      <c r="O2336">
        <v>255</v>
      </c>
      <c r="P2336">
        <v>249</v>
      </c>
      <c r="Q2336">
        <v>0</v>
      </c>
      <c r="R2336">
        <v>0</v>
      </c>
    </row>
    <row r="2337" spans="14:18" x14ac:dyDescent="0.25">
      <c r="N2337">
        <v>0</v>
      </c>
      <c r="O2337">
        <v>255</v>
      </c>
      <c r="P2337">
        <v>249</v>
      </c>
      <c r="Q2337">
        <v>255</v>
      </c>
      <c r="R2337">
        <v>128</v>
      </c>
    </row>
    <row r="2338" spans="14:18" x14ac:dyDescent="0.25">
      <c r="N2338">
        <v>31</v>
      </c>
      <c r="O2338">
        <v>255</v>
      </c>
      <c r="P2338">
        <v>249</v>
      </c>
      <c r="Q2338">
        <v>255</v>
      </c>
      <c r="R2338">
        <v>0</v>
      </c>
    </row>
    <row r="2339" spans="14:18" x14ac:dyDescent="0.25">
      <c r="N2339">
        <v>255</v>
      </c>
      <c r="O2339">
        <v>255</v>
      </c>
      <c r="P2339">
        <v>249</v>
      </c>
      <c r="Q2339">
        <v>0</v>
      </c>
      <c r="R2339">
        <v>0</v>
      </c>
    </row>
    <row r="2340" spans="14:18" x14ac:dyDescent="0.25">
      <c r="N2340">
        <v>252</v>
      </c>
      <c r="O2340">
        <v>252</v>
      </c>
      <c r="P2340">
        <v>249</v>
      </c>
      <c r="Q2340">
        <v>255</v>
      </c>
      <c r="R2340">
        <v>128</v>
      </c>
    </row>
    <row r="2341" spans="14:18" x14ac:dyDescent="0.25">
      <c r="N2341">
        <v>0</v>
      </c>
      <c r="O2341">
        <v>0</v>
      </c>
      <c r="P2341">
        <v>249</v>
      </c>
      <c r="Q2341">
        <v>255</v>
      </c>
      <c r="R2341">
        <v>0</v>
      </c>
    </row>
    <row r="2342" spans="14:18" x14ac:dyDescent="0.25">
      <c r="N2342">
        <v>255</v>
      </c>
      <c r="O2342">
        <v>255</v>
      </c>
      <c r="P2342">
        <v>249</v>
      </c>
      <c r="Q2342">
        <v>0</v>
      </c>
      <c r="R2342">
        <v>0</v>
      </c>
    </row>
    <row r="2343" spans="14:18" x14ac:dyDescent="0.25">
      <c r="N2343">
        <v>255</v>
      </c>
      <c r="O2343">
        <v>255</v>
      </c>
      <c r="P2343">
        <v>249</v>
      </c>
      <c r="Q2343">
        <v>255</v>
      </c>
      <c r="R2343">
        <v>128</v>
      </c>
    </row>
    <row r="2344" spans="14:18" x14ac:dyDescent="0.25">
      <c r="N2344">
        <v>255</v>
      </c>
      <c r="O2344">
        <v>255</v>
      </c>
      <c r="P2344">
        <v>249</v>
      </c>
      <c r="Q2344">
        <v>255</v>
      </c>
      <c r="R2344">
        <v>0</v>
      </c>
    </row>
    <row r="2345" spans="14:18" x14ac:dyDescent="0.25">
      <c r="N2345">
        <v>255</v>
      </c>
      <c r="O2345">
        <v>255</v>
      </c>
      <c r="P2345">
        <v>249</v>
      </c>
      <c r="Q2345">
        <v>0</v>
      </c>
      <c r="R2345">
        <v>0</v>
      </c>
    </row>
    <row r="2346" spans="14:18" x14ac:dyDescent="0.25">
      <c r="N2346">
        <v>255</v>
      </c>
      <c r="O2346">
        <v>252</v>
      </c>
      <c r="P2346">
        <v>249</v>
      </c>
      <c r="Q2346">
        <v>255</v>
      </c>
      <c r="R2346">
        <v>128</v>
      </c>
    </row>
    <row r="2347" spans="14:18" x14ac:dyDescent="0.25">
      <c r="N2347">
        <v>255</v>
      </c>
      <c r="O2347">
        <v>0</v>
      </c>
      <c r="P2347">
        <v>249</v>
      </c>
      <c r="Q2347">
        <v>255</v>
      </c>
      <c r="R2347">
        <v>0</v>
      </c>
    </row>
    <row r="2348" spans="14:18" x14ac:dyDescent="0.25">
      <c r="N2348">
        <v>255</v>
      </c>
      <c r="O2348">
        <v>63</v>
      </c>
      <c r="P2348">
        <v>249</v>
      </c>
      <c r="Q2348">
        <v>0</v>
      </c>
      <c r="R2348">
        <v>0</v>
      </c>
    </row>
    <row r="2349" spans="14:18" x14ac:dyDescent="0.25">
      <c r="N2349">
        <v>255</v>
      </c>
      <c r="O2349">
        <v>255</v>
      </c>
      <c r="P2349">
        <v>249</v>
      </c>
      <c r="Q2349">
        <v>255</v>
      </c>
      <c r="R2349">
        <v>128</v>
      </c>
    </row>
    <row r="2350" spans="14:18" x14ac:dyDescent="0.25">
      <c r="N2350">
        <v>255</v>
      </c>
      <c r="O2350">
        <v>255</v>
      </c>
      <c r="P2350">
        <v>249</v>
      </c>
      <c r="Q2350">
        <v>255</v>
      </c>
      <c r="R2350">
        <v>0</v>
      </c>
    </row>
    <row r="2351" spans="14:18" x14ac:dyDescent="0.25">
      <c r="N2351">
        <v>255</v>
      </c>
      <c r="O2351">
        <v>255</v>
      </c>
      <c r="P2351">
        <v>249</v>
      </c>
      <c r="Q2351">
        <v>0</v>
      </c>
      <c r="R2351">
        <v>0</v>
      </c>
    </row>
    <row r="2352" spans="14:18" x14ac:dyDescent="0.25">
      <c r="N2352">
        <v>255</v>
      </c>
      <c r="O2352">
        <v>255</v>
      </c>
      <c r="P2352">
        <v>249</v>
      </c>
      <c r="Q2352">
        <v>255</v>
      </c>
      <c r="R2352">
        <v>128</v>
      </c>
    </row>
    <row r="2353" spans="14:18" x14ac:dyDescent="0.25">
      <c r="N2353">
        <v>255</v>
      </c>
      <c r="O2353">
        <v>255</v>
      </c>
      <c r="P2353">
        <v>249</v>
      </c>
      <c r="Q2353">
        <v>255</v>
      </c>
      <c r="R2353">
        <v>0</v>
      </c>
    </row>
    <row r="2354" spans="14:18" x14ac:dyDescent="0.25">
      <c r="N2354">
        <v>224</v>
      </c>
      <c r="O2354">
        <v>240</v>
      </c>
      <c r="P2354">
        <v>249</v>
      </c>
      <c r="Q2354">
        <v>0</v>
      </c>
      <c r="R2354">
        <v>0</v>
      </c>
    </row>
    <row r="2355" spans="14:18" x14ac:dyDescent="0.25">
      <c r="N2355">
        <v>0</v>
      </c>
      <c r="O2355">
        <v>0</v>
      </c>
      <c r="P2355">
        <v>249</v>
      </c>
      <c r="Q2355">
        <v>255</v>
      </c>
      <c r="R2355">
        <v>128</v>
      </c>
    </row>
    <row r="2356" spans="14:18" x14ac:dyDescent="0.25">
      <c r="N2356">
        <v>0</v>
      </c>
      <c r="O2356">
        <v>255</v>
      </c>
      <c r="P2356">
        <v>249</v>
      </c>
      <c r="Q2356">
        <v>255</v>
      </c>
      <c r="R2356">
        <v>0</v>
      </c>
    </row>
    <row r="2357" spans="14:18" x14ac:dyDescent="0.25">
      <c r="N2357">
        <v>0</v>
      </c>
      <c r="O2357">
        <v>255</v>
      </c>
      <c r="P2357">
        <v>249</v>
      </c>
      <c r="Q2357">
        <v>0</v>
      </c>
      <c r="R2357">
        <v>0</v>
      </c>
    </row>
    <row r="2358" spans="14:18" x14ac:dyDescent="0.25">
      <c r="N2358">
        <v>31</v>
      </c>
      <c r="O2358">
        <v>255</v>
      </c>
      <c r="P2358">
        <v>249</v>
      </c>
      <c r="Q2358">
        <v>255</v>
      </c>
      <c r="R2358">
        <v>128</v>
      </c>
    </row>
    <row r="2359" spans="14:18" x14ac:dyDescent="0.25">
      <c r="N2359">
        <v>255</v>
      </c>
      <c r="O2359">
        <v>255</v>
      </c>
      <c r="P2359">
        <v>249</v>
      </c>
      <c r="Q2359">
        <v>255</v>
      </c>
      <c r="R2359">
        <v>0</v>
      </c>
    </row>
    <row r="2360" spans="14:18" x14ac:dyDescent="0.25">
      <c r="N2360">
        <v>252</v>
      </c>
      <c r="O2360">
        <v>252</v>
      </c>
      <c r="P2360">
        <v>249</v>
      </c>
      <c r="Q2360">
        <v>0</v>
      </c>
      <c r="R2360">
        <v>0</v>
      </c>
    </row>
    <row r="2361" spans="14:18" x14ac:dyDescent="0.25">
      <c r="N2361">
        <v>0</v>
      </c>
      <c r="O2361">
        <v>0</v>
      </c>
      <c r="P2361">
        <v>249</v>
      </c>
      <c r="Q2361">
        <v>255</v>
      </c>
      <c r="R2361">
        <v>128</v>
      </c>
    </row>
    <row r="2362" spans="14:18" x14ac:dyDescent="0.25">
      <c r="N2362">
        <v>255</v>
      </c>
      <c r="O2362">
        <v>255</v>
      </c>
      <c r="P2362">
        <v>249</v>
      </c>
      <c r="Q2362">
        <v>255</v>
      </c>
      <c r="R2362">
        <v>0</v>
      </c>
    </row>
    <row r="2363" spans="14:18" x14ac:dyDescent="0.25">
      <c r="N2363">
        <v>255</v>
      </c>
      <c r="O2363">
        <v>255</v>
      </c>
      <c r="P2363">
        <v>249</v>
      </c>
      <c r="Q2363">
        <v>0</v>
      </c>
      <c r="R2363">
        <v>0</v>
      </c>
    </row>
    <row r="2364" spans="14:18" x14ac:dyDescent="0.25">
      <c r="N2364">
        <v>255</v>
      </c>
      <c r="O2364">
        <v>255</v>
      </c>
      <c r="P2364">
        <v>249</v>
      </c>
      <c r="Q2364">
        <v>255</v>
      </c>
      <c r="R2364">
        <v>128</v>
      </c>
    </row>
    <row r="2365" spans="14:18" x14ac:dyDescent="0.25">
      <c r="N2365">
        <v>255</v>
      </c>
      <c r="O2365">
        <v>255</v>
      </c>
      <c r="P2365">
        <v>249</v>
      </c>
      <c r="Q2365">
        <v>255</v>
      </c>
      <c r="R2365">
        <v>0</v>
      </c>
    </row>
    <row r="2366" spans="14:18" x14ac:dyDescent="0.25">
      <c r="N2366">
        <v>255</v>
      </c>
      <c r="O2366">
        <v>254</v>
      </c>
      <c r="P2366">
        <v>249</v>
      </c>
      <c r="Q2366">
        <v>0</v>
      </c>
      <c r="R2366">
        <v>0</v>
      </c>
    </row>
    <row r="2367" spans="14:18" x14ac:dyDescent="0.25">
      <c r="N2367">
        <v>255</v>
      </c>
      <c r="O2367">
        <v>0</v>
      </c>
      <c r="P2367">
        <v>249</v>
      </c>
      <c r="Q2367">
        <v>255</v>
      </c>
      <c r="R2367">
        <v>126</v>
      </c>
    </row>
    <row r="2368" spans="14:18" x14ac:dyDescent="0.25">
      <c r="N2368">
        <v>255</v>
      </c>
      <c r="O2368">
        <v>31</v>
      </c>
      <c r="P2368">
        <v>249</v>
      </c>
      <c r="Q2368">
        <v>255</v>
      </c>
      <c r="R2368">
        <v>0</v>
      </c>
    </row>
    <row r="2369" spans="14:18" x14ac:dyDescent="0.25">
      <c r="N2369">
        <v>255</v>
      </c>
      <c r="O2369">
        <v>255</v>
      </c>
      <c r="P2369">
        <v>249</v>
      </c>
      <c r="Q2369">
        <v>0</v>
      </c>
      <c r="R2369">
        <v>0</v>
      </c>
    </row>
    <row r="2370" spans="14:18" x14ac:dyDescent="0.25">
      <c r="N2370">
        <v>255</v>
      </c>
      <c r="O2370">
        <v>255</v>
      </c>
      <c r="P2370">
        <v>249</v>
      </c>
      <c r="Q2370">
        <v>255</v>
      </c>
      <c r="R2370">
        <v>122</v>
      </c>
    </row>
    <row r="2371" spans="14:18" x14ac:dyDescent="0.25">
      <c r="N2371">
        <v>255</v>
      </c>
      <c r="O2371">
        <v>255</v>
      </c>
      <c r="P2371">
        <v>249</v>
      </c>
      <c r="Q2371">
        <v>255</v>
      </c>
      <c r="R2371">
        <v>0</v>
      </c>
    </row>
    <row r="2372" spans="14:18" x14ac:dyDescent="0.25">
      <c r="N2372">
        <v>255</v>
      </c>
      <c r="O2372">
        <v>255</v>
      </c>
      <c r="P2372">
        <v>249</v>
      </c>
      <c r="Q2372">
        <v>0</v>
      </c>
      <c r="R2372">
        <v>0</v>
      </c>
    </row>
    <row r="2373" spans="14:18" x14ac:dyDescent="0.25">
      <c r="N2373">
        <v>255</v>
      </c>
      <c r="O2373">
        <v>255</v>
      </c>
      <c r="P2373">
        <v>249</v>
      </c>
      <c r="Q2373">
        <v>255</v>
      </c>
      <c r="R2373">
        <v>114</v>
      </c>
    </row>
    <row r="2374" spans="14:18" x14ac:dyDescent="0.25">
      <c r="N2374">
        <v>224</v>
      </c>
      <c r="O2374">
        <v>224</v>
      </c>
      <c r="P2374">
        <v>249</v>
      </c>
      <c r="Q2374">
        <v>255</v>
      </c>
      <c r="R2374">
        <v>0</v>
      </c>
    </row>
    <row r="2375" spans="14:18" x14ac:dyDescent="0.25">
      <c r="N2375">
        <v>0</v>
      </c>
      <c r="O2375">
        <v>1</v>
      </c>
      <c r="P2375">
        <v>249</v>
      </c>
      <c r="Q2375">
        <v>0</v>
      </c>
      <c r="R2375">
        <v>0</v>
      </c>
    </row>
    <row r="2376" spans="14:18" x14ac:dyDescent="0.25">
      <c r="N2376">
        <v>0</v>
      </c>
      <c r="O2376">
        <v>255</v>
      </c>
      <c r="P2376">
        <v>249</v>
      </c>
      <c r="Q2376">
        <v>255</v>
      </c>
      <c r="R2376">
        <v>128</v>
      </c>
    </row>
    <row r="2377" spans="14:18" x14ac:dyDescent="0.25">
      <c r="N2377">
        <v>0</v>
      </c>
      <c r="O2377">
        <v>255</v>
      </c>
      <c r="P2377">
        <v>249</v>
      </c>
      <c r="Q2377">
        <v>255</v>
      </c>
      <c r="R2377">
        <v>0</v>
      </c>
    </row>
    <row r="2378" spans="14:18" x14ac:dyDescent="0.25">
      <c r="N2378">
        <v>31</v>
      </c>
      <c r="O2378">
        <v>255</v>
      </c>
      <c r="P2378">
        <v>249</v>
      </c>
      <c r="Q2378">
        <v>0</v>
      </c>
      <c r="R2378">
        <v>139</v>
      </c>
    </row>
    <row r="2379" spans="14:18" x14ac:dyDescent="0.25">
      <c r="N2379">
        <v>255</v>
      </c>
      <c r="O2379">
        <v>255</v>
      </c>
      <c r="P2379">
        <v>249</v>
      </c>
      <c r="Q2379">
        <v>255</v>
      </c>
      <c r="R2379">
        <v>197</v>
      </c>
    </row>
    <row r="2380" spans="14:18" x14ac:dyDescent="0.25">
      <c r="N2380">
        <v>252</v>
      </c>
      <c r="O2380">
        <v>252</v>
      </c>
      <c r="P2380">
        <v>249</v>
      </c>
      <c r="Q2380">
        <v>255</v>
      </c>
      <c r="R2380">
        <v>139</v>
      </c>
    </row>
    <row r="2381" spans="14:18" x14ac:dyDescent="0.25">
      <c r="N2381">
        <v>0</v>
      </c>
      <c r="O2381">
        <v>0</v>
      </c>
      <c r="P2381">
        <v>246</v>
      </c>
      <c r="Q2381">
        <v>0</v>
      </c>
      <c r="R2381">
        <v>255</v>
      </c>
    </row>
    <row r="2382" spans="14:18" x14ac:dyDescent="0.25">
      <c r="N2382">
        <v>255</v>
      </c>
      <c r="O2382">
        <v>255</v>
      </c>
      <c r="P2382">
        <v>255</v>
      </c>
      <c r="Q2382">
        <v>255</v>
      </c>
      <c r="R2382">
        <v>255</v>
      </c>
    </row>
    <row r="2383" spans="14:18" x14ac:dyDescent="0.25">
      <c r="N2383">
        <v>255</v>
      </c>
      <c r="O2383">
        <v>255</v>
      </c>
      <c r="P2383">
        <v>255</v>
      </c>
      <c r="Q2383">
        <v>255</v>
      </c>
      <c r="R2383">
        <v>255</v>
      </c>
    </row>
    <row r="2384" spans="14:18" x14ac:dyDescent="0.25">
      <c r="N2384">
        <v>255</v>
      </c>
      <c r="O2384">
        <v>255</v>
      </c>
      <c r="P2384">
        <v>255</v>
      </c>
      <c r="Q2384">
        <v>0</v>
      </c>
      <c r="R2384">
        <v>255</v>
      </c>
    </row>
    <row r="2385" spans="14:18" x14ac:dyDescent="0.25">
      <c r="N2385">
        <v>255</v>
      </c>
      <c r="O2385">
        <v>255</v>
      </c>
      <c r="P2385">
        <v>255</v>
      </c>
      <c r="Q2385">
        <v>255</v>
      </c>
      <c r="R2385">
        <v>255</v>
      </c>
    </row>
    <row r="2386" spans="14:18" x14ac:dyDescent="0.25">
      <c r="N2386">
        <v>255</v>
      </c>
      <c r="O2386">
        <v>254</v>
      </c>
      <c r="P2386">
        <v>255</v>
      </c>
      <c r="Q2386">
        <v>255</v>
      </c>
      <c r="R2386">
        <v>255</v>
      </c>
    </row>
    <row r="2387" spans="14:18" x14ac:dyDescent="0.25">
      <c r="N2387">
        <v>255</v>
      </c>
      <c r="O2387">
        <v>0</v>
      </c>
      <c r="P2387">
        <v>255</v>
      </c>
      <c r="Q2387">
        <v>0</v>
      </c>
      <c r="R2387">
        <v>255</v>
      </c>
    </row>
    <row r="2388" spans="14:18" x14ac:dyDescent="0.25">
      <c r="N2388">
        <v>255</v>
      </c>
      <c r="O2388">
        <v>15</v>
      </c>
      <c r="P2388">
        <v>255</v>
      </c>
      <c r="Q2388">
        <v>255</v>
      </c>
      <c r="R2388">
        <v>255</v>
      </c>
    </row>
    <row r="2389" spans="14:18" x14ac:dyDescent="0.25">
      <c r="N2389">
        <v>255</v>
      </c>
      <c r="O2389">
        <v>255</v>
      </c>
      <c r="P2389">
        <v>255</v>
      </c>
      <c r="Q2389">
        <v>255</v>
      </c>
      <c r="R2389">
        <v>255</v>
      </c>
    </row>
    <row r="2390" spans="14:18" x14ac:dyDescent="0.25">
      <c r="N2390">
        <v>255</v>
      </c>
      <c r="O2390">
        <v>255</v>
      </c>
      <c r="P2390">
        <v>255</v>
      </c>
      <c r="Q2390">
        <v>0</v>
      </c>
      <c r="R2390">
        <v>255</v>
      </c>
    </row>
    <row r="2391" spans="14:18" x14ac:dyDescent="0.25">
      <c r="N2391">
        <v>255</v>
      </c>
      <c r="O2391">
        <v>255</v>
      </c>
      <c r="P2391">
        <v>255</v>
      </c>
      <c r="Q2391">
        <v>255</v>
      </c>
      <c r="R2391">
        <v>255</v>
      </c>
    </row>
    <row r="2392" spans="14:18" x14ac:dyDescent="0.25">
      <c r="N2392">
        <v>255</v>
      </c>
      <c r="O2392">
        <v>255</v>
      </c>
      <c r="P2392">
        <v>255</v>
      </c>
      <c r="Q2392">
        <v>255</v>
      </c>
      <c r="R2392">
        <v>255</v>
      </c>
    </row>
    <row r="2393" spans="14:18" x14ac:dyDescent="0.25">
      <c r="N2393">
        <v>255</v>
      </c>
      <c r="O2393">
        <v>255</v>
      </c>
      <c r="P2393">
        <v>255</v>
      </c>
      <c r="Q2393">
        <v>0</v>
      </c>
      <c r="R2393">
        <v>255</v>
      </c>
    </row>
    <row r="2394" spans="14:18" x14ac:dyDescent="0.25">
      <c r="N2394">
        <v>224</v>
      </c>
      <c r="O2394">
        <v>192</v>
      </c>
      <c r="P2394">
        <v>255</v>
      </c>
      <c r="Q2394">
        <v>255</v>
      </c>
      <c r="R2394">
        <v>255</v>
      </c>
    </row>
    <row r="2395" spans="14:18" x14ac:dyDescent="0.25">
      <c r="N2395">
        <v>0</v>
      </c>
      <c r="O2395">
        <v>1</v>
      </c>
      <c r="P2395">
        <v>255</v>
      </c>
      <c r="Q2395">
        <v>255</v>
      </c>
      <c r="R2395">
        <v>255</v>
      </c>
    </row>
    <row r="2396" spans="14:18" x14ac:dyDescent="0.25">
      <c r="N2396">
        <v>0</v>
      </c>
      <c r="O2396">
        <v>255</v>
      </c>
      <c r="P2396">
        <v>255</v>
      </c>
      <c r="Q2396">
        <v>0</v>
      </c>
      <c r="R2396">
        <v>255</v>
      </c>
    </row>
    <row r="2397" spans="14:18" x14ac:dyDescent="0.25">
      <c r="N2397">
        <v>0</v>
      </c>
      <c r="O2397">
        <v>255</v>
      </c>
      <c r="P2397">
        <v>255</v>
      </c>
      <c r="Q2397">
        <v>255</v>
      </c>
      <c r="R2397">
        <v>255</v>
      </c>
    </row>
    <row r="2398" spans="14:18" x14ac:dyDescent="0.25">
      <c r="N2398">
        <v>31</v>
      </c>
      <c r="O2398">
        <v>255</v>
      </c>
      <c r="P2398">
        <v>255</v>
      </c>
      <c r="Q2398">
        <v>255</v>
      </c>
      <c r="R2398">
        <v>255</v>
      </c>
    </row>
    <row r="2399" spans="14:18" x14ac:dyDescent="0.25">
      <c r="N2399">
        <v>255</v>
      </c>
      <c r="O2399">
        <v>255</v>
      </c>
      <c r="P2399">
        <v>255</v>
      </c>
      <c r="Q2399">
        <v>0</v>
      </c>
      <c r="R2399">
        <v>255</v>
      </c>
    </row>
    <row r="2400" spans="14:18" x14ac:dyDescent="0.25">
      <c r="N2400">
        <v>252</v>
      </c>
      <c r="O2400">
        <v>252</v>
      </c>
      <c r="P2400">
        <v>255</v>
      </c>
      <c r="Q2400">
        <v>255</v>
      </c>
      <c r="R2400">
        <v>255</v>
      </c>
    </row>
    <row r="2401" spans="14:18" x14ac:dyDescent="0.25">
      <c r="N2401">
        <v>0</v>
      </c>
      <c r="O2401">
        <v>0</v>
      </c>
      <c r="P2401">
        <v>255</v>
      </c>
      <c r="Q2401">
        <v>255</v>
      </c>
      <c r="R2401">
        <v>255</v>
      </c>
    </row>
    <row r="2402" spans="14:18" x14ac:dyDescent="0.25">
      <c r="N2402">
        <v>255</v>
      </c>
      <c r="O2402">
        <v>255</v>
      </c>
      <c r="P2402">
        <v>255</v>
      </c>
      <c r="Q2402">
        <v>0</v>
      </c>
      <c r="R2402">
        <v>255</v>
      </c>
    </row>
    <row r="2403" spans="14:18" x14ac:dyDescent="0.25">
      <c r="N2403">
        <v>255</v>
      </c>
      <c r="O2403">
        <v>255</v>
      </c>
      <c r="P2403">
        <v>255</v>
      </c>
      <c r="Q2403">
        <v>255</v>
      </c>
      <c r="R2403">
        <v>255</v>
      </c>
    </row>
    <row r="2404" spans="14:18" x14ac:dyDescent="0.25">
      <c r="N2404">
        <v>255</v>
      </c>
      <c r="O2404">
        <v>255</v>
      </c>
      <c r="P2404">
        <v>255</v>
      </c>
      <c r="Q2404">
        <v>255</v>
      </c>
      <c r="R2404">
        <v>255</v>
      </c>
    </row>
    <row r="2405" spans="14:18" x14ac:dyDescent="0.25">
      <c r="N2405">
        <v>255</v>
      </c>
      <c r="O2405">
        <v>255</v>
      </c>
      <c r="P2405">
        <v>255</v>
      </c>
      <c r="Q2405">
        <v>0</v>
      </c>
      <c r="R2405">
        <v>255</v>
      </c>
    </row>
    <row r="2406" spans="14:18" x14ac:dyDescent="0.25">
      <c r="N2406">
        <v>255</v>
      </c>
      <c r="O2406">
        <v>255</v>
      </c>
      <c r="P2406">
        <v>255</v>
      </c>
      <c r="Q2406">
        <v>255</v>
      </c>
      <c r="R2406">
        <v>255</v>
      </c>
    </row>
    <row r="2407" spans="14:18" x14ac:dyDescent="0.25">
      <c r="N2407">
        <v>255</v>
      </c>
      <c r="O2407">
        <v>0</v>
      </c>
      <c r="P2407">
        <v>255</v>
      </c>
      <c r="Q2407">
        <v>255</v>
      </c>
      <c r="R2407">
        <v>255</v>
      </c>
    </row>
    <row r="2408" spans="14:18" x14ac:dyDescent="0.25">
      <c r="N2408">
        <v>255</v>
      </c>
      <c r="O2408">
        <v>7</v>
      </c>
      <c r="P2408">
        <v>255</v>
      </c>
      <c r="Q2408">
        <v>0</v>
      </c>
      <c r="R2408">
        <v>255</v>
      </c>
    </row>
    <row r="2409" spans="14:18" x14ac:dyDescent="0.25">
      <c r="N2409">
        <v>255</v>
      </c>
      <c r="O2409">
        <v>255</v>
      </c>
      <c r="P2409">
        <v>255</v>
      </c>
      <c r="Q2409">
        <v>255</v>
      </c>
      <c r="R2409">
        <v>255</v>
      </c>
    </row>
    <row r="2410" spans="14:18" x14ac:dyDescent="0.25">
      <c r="N2410">
        <v>255</v>
      </c>
      <c r="O2410">
        <v>255</v>
      </c>
      <c r="P2410">
        <v>255</v>
      </c>
      <c r="Q2410">
        <v>255</v>
      </c>
      <c r="R2410">
        <v>255</v>
      </c>
    </row>
    <row r="2411" spans="14:18" x14ac:dyDescent="0.25">
      <c r="N2411">
        <v>255</v>
      </c>
      <c r="O2411">
        <v>255</v>
      </c>
      <c r="P2411">
        <v>255</v>
      </c>
      <c r="Q2411">
        <v>0</v>
      </c>
      <c r="R2411">
        <v>255</v>
      </c>
    </row>
    <row r="2412" spans="14:18" x14ac:dyDescent="0.25">
      <c r="N2412">
        <v>255</v>
      </c>
      <c r="O2412">
        <v>255</v>
      </c>
      <c r="P2412">
        <v>255</v>
      </c>
      <c r="Q2412">
        <v>255</v>
      </c>
      <c r="R2412">
        <v>255</v>
      </c>
    </row>
    <row r="2413" spans="14:18" x14ac:dyDescent="0.25">
      <c r="N2413">
        <v>255</v>
      </c>
      <c r="O2413">
        <v>255</v>
      </c>
      <c r="P2413">
        <v>239</v>
      </c>
      <c r="Q2413">
        <v>255</v>
      </c>
      <c r="R2413">
        <v>255</v>
      </c>
    </row>
    <row r="2414" spans="14:18" x14ac:dyDescent="0.25">
      <c r="N2414">
        <v>224</v>
      </c>
      <c r="O2414">
        <v>128</v>
      </c>
      <c r="P2414">
        <v>249</v>
      </c>
      <c r="Q2414">
        <v>0</v>
      </c>
      <c r="R2414">
        <v>255</v>
      </c>
    </row>
    <row r="2415" spans="14:18" x14ac:dyDescent="0.25">
      <c r="N2415">
        <v>0</v>
      </c>
      <c r="O2415">
        <v>3</v>
      </c>
      <c r="P2415">
        <v>249</v>
      </c>
      <c r="Q2415">
        <v>255</v>
      </c>
      <c r="R2415">
        <v>255</v>
      </c>
    </row>
    <row r="2416" spans="14:18" x14ac:dyDescent="0.25">
      <c r="N2416">
        <v>0</v>
      </c>
      <c r="O2416">
        <v>255</v>
      </c>
      <c r="P2416">
        <v>249</v>
      </c>
      <c r="Q2416">
        <v>255</v>
      </c>
      <c r="R2416">
        <v>255</v>
      </c>
    </row>
    <row r="2417" spans="14:18" x14ac:dyDescent="0.25">
      <c r="N2417">
        <v>0</v>
      </c>
      <c r="O2417">
        <v>255</v>
      </c>
      <c r="P2417">
        <v>249</v>
      </c>
      <c r="Q2417">
        <v>0</v>
      </c>
      <c r="R2417">
        <v>255</v>
      </c>
    </row>
    <row r="2418" spans="14:18" x14ac:dyDescent="0.25">
      <c r="N2418">
        <v>31</v>
      </c>
      <c r="O2418">
        <v>255</v>
      </c>
      <c r="P2418">
        <v>249</v>
      </c>
      <c r="Q2418">
        <v>255</v>
      </c>
      <c r="R2418">
        <v>255</v>
      </c>
    </row>
    <row r="2419" spans="14:18" x14ac:dyDescent="0.25">
      <c r="N2419">
        <v>255</v>
      </c>
      <c r="O2419">
        <v>255</v>
      </c>
      <c r="P2419">
        <v>249</v>
      </c>
      <c r="Q2419">
        <v>255</v>
      </c>
      <c r="R2419">
        <v>255</v>
      </c>
    </row>
    <row r="2420" spans="14:18" x14ac:dyDescent="0.25">
      <c r="N2420">
        <v>252</v>
      </c>
      <c r="O2420">
        <v>252</v>
      </c>
      <c r="P2420">
        <v>249</v>
      </c>
      <c r="Q2420">
        <v>0</v>
      </c>
      <c r="R2420">
        <v>255</v>
      </c>
    </row>
    <row r="2421" spans="14:18" x14ac:dyDescent="0.25">
      <c r="N2421">
        <v>0</v>
      </c>
      <c r="O2421">
        <v>0</v>
      </c>
      <c r="P2421">
        <v>249</v>
      </c>
      <c r="Q2421">
        <v>255</v>
      </c>
      <c r="R2421">
        <v>255</v>
      </c>
    </row>
    <row r="2422" spans="14:18" x14ac:dyDescent="0.25">
      <c r="N2422">
        <v>255</v>
      </c>
      <c r="O2422">
        <v>255</v>
      </c>
      <c r="P2422">
        <v>249</v>
      </c>
      <c r="Q2422">
        <v>255</v>
      </c>
      <c r="R2422">
        <v>255</v>
      </c>
    </row>
    <row r="2423" spans="14:18" x14ac:dyDescent="0.25">
      <c r="N2423">
        <v>255</v>
      </c>
      <c r="O2423">
        <v>255</v>
      </c>
      <c r="P2423">
        <v>249</v>
      </c>
      <c r="Q2423">
        <v>0</v>
      </c>
      <c r="R2423">
        <v>255</v>
      </c>
    </row>
    <row r="2424" spans="14:18" x14ac:dyDescent="0.25">
      <c r="N2424">
        <v>255</v>
      </c>
      <c r="O2424">
        <v>255</v>
      </c>
      <c r="P2424">
        <v>249</v>
      </c>
      <c r="Q2424">
        <v>255</v>
      </c>
      <c r="R2424">
        <v>255</v>
      </c>
    </row>
    <row r="2425" spans="14:18" x14ac:dyDescent="0.25">
      <c r="N2425">
        <v>255</v>
      </c>
      <c r="O2425">
        <v>255</v>
      </c>
      <c r="P2425">
        <v>249</v>
      </c>
      <c r="Q2425">
        <v>255</v>
      </c>
      <c r="R2425">
        <v>255</v>
      </c>
    </row>
    <row r="2426" spans="14:18" x14ac:dyDescent="0.25">
      <c r="N2426">
        <v>255</v>
      </c>
      <c r="O2426">
        <v>255</v>
      </c>
      <c r="P2426">
        <v>249</v>
      </c>
      <c r="Q2426">
        <v>1</v>
      </c>
      <c r="R2426">
        <v>255</v>
      </c>
    </row>
    <row r="2427" spans="14:18" x14ac:dyDescent="0.25">
      <c r="N2427">
        <v>255</v>
      </c>
      <c r="O2427">
        <v>128</v>
      </c>
      <c r="P2427">
        <v>249</v>
      </c>
      <c r="Q2427">
        <v>61</v>
      </c>
      <c r="R2427">
        <v>255</v>
      </c>
    </row>
    <row r="2428" spans="14:18" x14ac:dyDescent="0.25">
      <c r="N2428">
        <v>255</v>
      </c>
      <c r="O2428">
        <v>3</v>
      </c>
      <c r="P2428">
        <v>249</v>
      </c>
      <c r="Q2428">
        <v>64</v>
      </c>
      <c r="R2428">
        <v>255</v>
      </c>
    </row>
    <row r="2429" spans="14:18" x14ac:dyDescent="0.25">
      <c r="N2429">
        <v>255</v>
      </c>
      <c r="O2429">
        <v>255</v>
      </c>
      <c r="P2429">
        <v>249</v>
      </c>
      <c r="Q2429">
        <v>2</v>
      </c>
      <c r="R2429">
        <v>255</v>
      </c>
    </row>
    <row r="2430" spans="14:18" x14ac:dyDescent="0.25">
      <c r="N2430">
        <v>255</v>
      </c>
      <c r="O2430">
        <v>255</v>
      </c>
      <c r="P2430">
        <v>249</v>
      </c>
      <c r="Q2430">
        <v>0</v>
      </c>
      <c r="R2430">
        <v>255</v>
      </c>
    </row>
    <row r="2431" spans="14:18" x14ac:dyDescent="0.25">
      <c r="N2431">
        <v>255</v>
      </c>
      <c r="O2431">
        <v>255</v>
      </c>
      <c r="P2431">
        <v>249</v>
      </c>
      <c r="Q2431">
        <v>0</v>
      </c>
      <c r="R2431">
        <v>255</v>
      </c>
    </row>
    <row r="2432" spans="14:18" x14ac:dyDescent="0.25">
      <c r="N2432">
        <v>255</v>
      </c>
      <c r="O2432">
        <v>255</v>
      </c>
      <c r="P2432">
        <v>249</v>
      </c>
      <c r="Q2432">
        <v>2</v>
      </c>
      <c r="R2432">
        <v>255</v>
      </c>
    </row>
    <row r="2433" spans="14:18" x14ac:dyDescent="0.25">
      <c r="N2433">
        <v>255</v>
      </c>
      <c r="O2433">
        <v>255</v>
      </c>
      <c r="P2433">
        <v>249</v>
      </c>
      <c r="Q2433">
        <v>0</v>
      </c>
      <c r="R2433">
        <v>255</v>
      </c>
    </row>
    <row r="2434" spans="14:18" x14ac:dyDescent="0.25">
      <c r="N2434">
        <v>224</v>
      </c>
      <c r="O2434">
        <v>0</v>
      </c>
      <c r="P2434">
        <v>249</v>
      </c>
      <c r="Q2434">
        <v>0</v>
      </c>
      <c r="R2434">
        <v>255</v>
      </c>
    </row>
    <row r="2435" spans="14:18" x14ac:dyDescent="0.25">
      <c r="N2435">
        <v>0</v>
      </c>
      <c r="O2435">
        <v>3</v>
      </c>
      <c r="P2435">
        <v>249</v>
      </c>
      <c r="Q2435">
        <v>2</v>
      </c>
      <c r="R2435">
        <v>255</v>
      </c>
    </row>
    <row r="2436" spans="14:18" x14ac:dyDescent="0.25">
      <c r="N2436">
        <v>0</v>
      </c>
      <c r="O2436">
        <v>255</v>
      </c>
      <c r="P2436">
        <v>249</v>
      </c>
      <c r="Q2436">
        <v>0</v>
      </c>
      <c r="R2436">
        <v>255</v>
      </c>
    </row>
    <row r="2437" spans="14:18" x14ac:dyDescent="0.25">
      <c r="N2437">
        <v>0</v>
      </c>
      <c r="O2437">
        <v>255</v>
      </c>
      <c r="P2437">
        <v>249</v>
      </c>
      <c r="Q2437">
        <v>0</v>
      </c>
      <c r="R2437">
        <v>255</v>
      </c>
    </row>
    <row r="2438" spans="14:18" x14ac:dyDescent="0.25">
      <c r="N2438">
        <v>31</v>
      </c>
      <c r="O2438">
        <v>255</v>
      </c>
      <c r="P2438">
        <v>249</v>
      </c>
      <c r="Q2438">
        <v>0</v>
      </c>
      <c r="R2438">
        <v>255</v>
      </c>
    </row>
    <row r="2439" spans="14:18" x14ac:dyDescent="0.25">
      <c r="N2439">
        <v>255</v>
      </c>
      <c r="O2439">
        <v>255</v>
      </c>
      <c r="P2439">
        <v>249</v>
      </c>
      <c r="Q2439">
        <v>0</v>
      </c>
      <c r="R2439">
        <v>255</v>
      </c>
    </row>
    <row r="2440" spans="14:18" x14ac:dyDescent="0.25">
      <c r="N2440">
        <v>252</v>
      </c>
      <c r="O2440">
        <v>252</v>
      </c>
      <c r="P2440">
        <v>249</v>
      </c>
      <c r="Q2440">
        <v>0</v>
      </c>
      <c r="R2440">
        <v>255</v>
      </c>
    </row>
    <row r="2441" spans="14:18" x14ac:dyDescent="0.25">
      <c r="N2441">
        <v>0</v>
      </c>
      <c r="O2441">
        <v>0</v>
      </c>
      <c r="P2441">
        <v>249</v>
      </c>
      <c r="Q2441">
        <v>0</v>
      </c>
      <c r="R2441">
        <v>255</v>
      </c>
    </row>
    <row r="2442" spans="14:18" x14ac:dyDescent="0.25">
      <c r="N2442">
        <v>255</v>
      </c>
      <c r="O2442">
        <v>255</v>
      </c>
      <c r="P2442">
        <v>249</v>
      </c>
      <c r="Q2442">
        <v>0</v>
      </c>
      <c r="R2442">
        <v>255</v>
      </c>
    </row>
    <row r="2443" spans="14:18" x14ac:dyDescent="0.25">
      <c r="N2443">
        <v>255</v>
      </c>
      <c r="O2443">
        <v>255</v>
      </c>
      <c r="P2443">
        <v>249</v>
      </c>
      <c r="Q2443">
        <v>0</v>
      </c>
      <c r="R2443">
        <v>255</v>
      </c>
    </row>
    <row r="2444" spans="14:18" x14ac:dyDescent="0.25">
      <c r="N2444">
        <v>255</v>
      </c>
      <c r="O2444">
        <v>255</v>
      </c>
      <c r="P2444">
        <v>249</v>
      </c>
      <c r="Q2444">
        <v>255</v>
      </c>
      <c r="R2444">
        <v>255</v>
      </c>
    </row>
    <row r="2445" spans="14:18" x14ac:dyDescent="0.25">
      <c r="N2445">
        <v>255</v>
      </c>
      <c r="O2445">
        <v>255</v>
      </c>
      <c r="P2445">
        <v>249</v>
      </c>
      <c r="Q2445">
        <v>255</v>
      </c>
      <c r="R2445">
        <v>255</v>
      </c>
    </row>
    <row r="2446" spans="14:18" x14ac:dyDescent="0.25">
      <c r="N2446">
        <v>255</v>
      </c>
      <c r="O2446">
        <v>255</v>
      </c>
      <c r="P2446">
        <v>249</v>
      </c>
      <c r="Q2446">
        <v>255</v>
      </c>
      <c r="R2446">
        <v>255</v>
      </c>
    </row>
    <row r="2447" spans="14:18" x14ac:dyDescent="0.25">
      <c r="N2447">
        <v>255</v>
      </c>
      <c r="O2447">
        <v>128</v>
      </c>
      <c r="P2447">
        <v>249</v>
      </c>
      <c r="Q2447">
        <v>255</v>
      </c>
      <c r="R2447">
        <v>255</v>
      </c>
    </row>
    <row r="2448" spans="14:18" x14ac:dyDescent="0.25">
      <c r="N2448">
        <v>255</v>
      </c>
      <c r="O2448">
        <v>1</v>
      </c>
      <c r="P2448">
        <v>249</v>
      </c>
      <c r="Q2448">
        <v>255</v>
      </c>
      <c r="R2448">
        <v>255</v>
      </c>
    </row>
    <row r="2449" spans="14:18" x14ac:dyDescent="0.25">
      <c r="N2449">
        <v>255</v>
      </c>
      <c r="O2449">
        <v>255</v>
      </c>
      <c r="P2449">
        <v>249</v>
      </c>
      <c r="Q2449">
        <v>255</v>
      </c>
      <c r="R2449">
        <v>255</v>
      </c>
    </row>
    <row r="2450" spans="14:18" x14ac:dyDescent="0.25">
      <c r="N2450">
        <v>255</v>
      </c>
      <c r="O2450">
        <v>255</v>
      </c>
      <c r="P2450">
        <v>249</v>
      </c>
      <c r="Q2450">
        <v>255</v>
      </c>
      <c r="R2450">
        <v>255</v>
      </c>
    </row>
    <row r="2451" spans="14:18" x14ac:dyDescent="0.25">
      <c r="N2451">
        <v>255</v>
      </c>
      <c r="O2451">
        <v>255</v>
      </c>
      <c r="P2451">
        <v>249</v>
      </c>
      <c r="Q2451">
        <v>255</v>
      </c>
      <c r="R2451">
        <v>255</v>
      </c>
    </row>
    <row r="2452" spans="14:18" x14ac:dyDescent="0.25">
      <c r="N2452">
        <v>255</v>
      </c>
      <c r="O2452">
        <v>255</v>
      </c>
      <c r="P2452">
        <v>249</v>
      </c>
      <c r="Q2452">
        <v>255</v>
      </c>
      <c r="R2452">
        <v>255</v>
      </c>
    </row>
    <row r="2453" spans="14:18" x14ac:dyDescent="0.25">
      <c r="N2453">
        <v>255</v>
      </c>
      <c r="O2453">
        <v>254</v>
      </c>
      <c r="P2453">
        <v>249</v>
      </c>
      <c r="Q2453">
        <v>255</v>
      </c>
      <c r="R2453">
        <v>255</v>
      </c>
    </row>
    <row r="2454" spans="14:18" x14ac:dyDescent="0.25">
      <c r="N2454">
        <v>224</v>
      </c>
      <c r="O2454">
        <v>0</v>
      </c>
      <c r="P2454">
        <v>249</v>
      </c>
      <c r="Q2454">
        <v>255</v>
      </c>
      <c r="R2454">
        <v>255</v>
      </c>
    </row>
    <row r="2455" spans="14:18" x14ac:dyDescent="0.25">
      <c r="N2455">
        <v>0</v>
      </c>
      <c r="O2455">
        <v>7</v>
      </c>
      <c r="P2455">
        <v>249</v>
      </c>
      <c r="Q2455">
        <v>255</v>
      </c>
      <c r="R2455">
        <v>255</v>
      </c>
    </row>
    <row r="2456" spans="14:18" x14ac:dyDescent="0.25">
      <c r="N2456">
        <v>0</v>
      </c>
      <c r="O2456">
        <v>255</v>
      </c>
      <c r="P2456">
        <v>249</v>
      </c>
      <c r="Q2456">
        <v>255</v>
      </c>
      <c r="R2456">
        <v>255</v>
      </c>
    </row>
    <row r="2457" spans="14:18" x14ac:dyDescent="0.25">
      <c r="N2457">
        <v>0</v>
      </c>
      <c r="O2457">
        <v>255</v>
      </c>
      <c r="P2457">
        <v>249</v>
      </c>
      <c r="Q2457">
        <v>255</v>
      </c>
      <c r="R2457">
        <v>255</v>
      </c>
    </row>
    <row r="2458" spans="14:18" x14ac:dyDescent="0.25">
      <c r="N2458">
        <v>31</v>
      </c>
      <c r="O2458">
        <v>255</v>
      </c>
      <c r="P2458">
        <v>249</v>
      </c>
      <c r="Q2458">
        <v>255</v>
      </c>
      <c r="R2458">
        <v>255</v>
      </c>
    </row>
    <row r="2459" spans="14:18" x14ac:dyDescent="0.25">
      <c r="N2459">
        <v>255</v>
      </c>
      <c r="O2459">
        <v>255</v>
      </c>
      <c r="P2459">
        <v>249</v>
      </c>
      <c r="Q2459">
        <v>255</v>
      </c>
      <c r="R2459">
        <v>255</v>
      </c>
    </row>
    <row r="2460" spans="14:18" x14ac:dyDescent="0.25">
      <c r="N2460">
        <v>252</v>
      </c>
      <c r="O2460">
        <v>252</v>
      </c>
      <c r="P2460">
        <v>249</v>
      </c>
      <c r="Q2460">
        <v>255</v>
      </c>
      <c r="R2460">
        <v>255</v>
      </c>
    </row>
    <row r="2461" spans="14:18" x14ac:dyDescent="0.25">
      <c r="N2461">
        <v>0</v>
      </c>
      <c r="O2461">
        <v>0</v>
      </c>
      <c r="P2461">
        <v>249</v>
      </c>
      <c r="Q2461">
        <v>255</v>
      </c>
      <c r="R2461">
        <v>255</v>
      </c>
    </row>
    <row r="2462" spans="14:18" x14ac:dyDescent="0.25">
      <c r="N2462">
        <v>255</v>
      </c>
      <c r="O2462">
        <v>255</v>
      </c>
      <c r="P2462">
        <v>249</v>
      </c>
      <c r="Q2462">
        <v>255</v>
      </c>
      <c r="R2462">
        <v>255</v>
      </c>
    </row>
    <row r="2463" spans="14:18" x14ac:dyDescent="0.25">
      <c r="N2463">
        <v>255</v>
      </c>
      <c r="O2463">
        <v>255</v>
      </c>
      <c r="P2463">
        <v>249</v>
      </c>
      <c r="Q2463">
        <v>255</v>
      </c>
      <c r="R2463">
        <v>255</v>
      </c>
    </row>
    <row r="2464" spans="14:18" x14ac:dyDescent="0.25">
      <c r="N2464">
        <v>255</v>
      </c>
      <c r="O2464">
        <v>255</v>
      </c>
      <c r="P2464">
        <v>249</v>
      </c>
      <c r="Q2464">
        <v>255</v>
      </c>
      <c r="R2464">
        <v>255</v>
      </c>
    </row>
    <row r="2465" spans="14:18" x14ac:dyDescent="0.25">
      <c r="N2465">
        <v>255</v>
      </c>
      <c r="O2465">
        <v>255</v>
      </c>
      <c r="P2465">
        <v>249</v>
      </c>
      <c r="Q2465">
        <v>255</v>
      </c>
      <c r="R2465">
        <v>255</v>
      </c>
    </row>
    <row r="2466" spans="14:18" x14ac:dyDescent="0.25">
      <c r="N2466">
        <v>255</v>
      </c>
      <c r="O2466">
        <v>255</v>
      </c>
      <c r="P2466">
        <v>249</v>
      </c>
      <c r="Q2466">
        <v>255</v>
      </c>
      <c r="R2466">
        <v>255</v>
      </c>
    </row>
    <row r="2467" spans="14:18" x14ac:dyDescent="0.25">
      <c r="N2467">
        <v>255</v>
      </c>
      <c r="O2467">
        <v>192</v>
      </c>
      <c r="P2467">
        <v>249</v>
      </c>
      <c r="Q2467">
        <v>255</v>
      </c>
      <c r="R2467">
        <v>255</v>
      </c>
    </row>
    <row r="2468" spans="14:18" x14ac:dyDescent="0.25">
      <c r="N2468">
        <v>255</v>
      </c>
      <c r="O2468">
        <v>0</v>
      </c>
      <c r="P2468">
        <v>249</v>
      </c>
      <c r="Q2468">
        <v>255</v>
      </c>
      <c r="R2468">
        <v>255</v>
      </c>
    </row>
    <row r="2469" spans="14:18" x14ac:dyDescent="0.25">
      <c r="N2469">
        <v>255</v>
      </c>
      <c r="O2469">
        <v>255</v>
      </c>
      <c r="P2469">
        <v>249</v>
      </c>
      <c r="Q2469">
        <v>255</v>
      </c>
      <c r="R2469">
        <v>255</v>
      </c>
    </row>
    <row r="2470" spans="14:18" x14ac:dyDescent="0.25">
      <c r="N2470">
        <v>255</v>
      </c>
      <c r="O2470">
        <v>255</v>
      </c>
      <c r="P2470">
        <v>249</v>
      </c>
      <c r="Q2470">
        <v>255</v>
      </c>
      <c r="R2470">
        <v>255</v>
      </c>
    </row>
    <row r="2471" spans="14:18" x14ac:dyDescent="0.25">
      <c r="N2471">
        <v>255</v>
      </c>
      <c r="O2471">
        <v>255</v>
      </c>
      <c r="P2471">
        <v>249</v>
      </c>
      <c r="Q2471">
        <v>255</v>
      </c>
      <c r="R2471">
        <v>255</v>
      </c>
    </row>
    <row r="2472" spans="14:18" x14ac:dyDescent="0.25">
      <c r="N2472">
        <v>255</v>
      </c>
      <c r="O2472">
        <v>255</v>
      </c>
      <c r="P2472">
        <v>249</v>
      </c>
      <c r="Q2472">
        <v>255</v>
      </c>
      <c r="R2472">
        <v>255</v>
      </c>
    </row>
    <row r="2473" spans="14:18" x14ac:dyDescent="0.25">
      <c r="N2473">
        <v>255</v>
      </c>
      <c r="O2473">
        <v>252</v>
      </c>
      <c r="P2473">
        <v>249</v>
      </c>
      <c r="Q2473">
        <v>255</v>
      </c>
      <c r="R2473">
        <v>255</v>
      </c>
    </row>
    <row r="2474" spans="14:18" x14ac:dyDescent="0.25">
      <c r="N2474">
        <v>224</v>
      </c>
      <c r="O2474">
        <v>0</v>
      </c>
      <c r="P2474">
        <v>249</v>
      </c>
      <c r="Q2474">
        <v>255</v>
      </c>
      <c r="R2474">
        <v>255</v>
      </c>
    </row>
    <row r="2475" spans="14:18" x14ac:dyDescent="0.25">
      <c r="N2475">
        <v>0</v>
      </c>
      <c r="O2475">
        <v>15</v>
      </c>
      <c r="P2475">
        <v>249</v>
      </c>
      <c r="Q2475">
        <v>255</v>
      </c>
      <c r="R2475">
        <v>255</v>
      </c>
    </row>
    <row r="2476" spans="14:18" x14ac:dyDescent="0.25">
      <c r="N2476">
        <v>0</v>
      </c>
      <c r="O2476">
        <v>255</v>
      </c>
      <c r="P2476">
        <v>249</v>
      </c>
      <c r="Q2476">
        <v>255</v>
      </c>
      <c r="R2476">
        <v>255</v>
      </c>
    </row>
    <row r="2477" spans="14:18" x14ac:dyDescent="0.25">
      <c r="N2477">
        <v>0</v>
      </c>
      <c r="O2477">
        <v>255</v>
      </c>
      <c r="P2477">
        <v>249</v>
      </c>
      <c r="Q2477">
        <v>255</v>
      </c>
      <c r="R2477">
        <v>255</v>
      </c>
    </row>
    <row r="2478" spans="14:18" x14ac:dyDescent="0.25">
      <c r="N2478">
        <v>31</v>
      </c>
      <c r="O2478">
        <v>255</v>
      </c>
      <c r="P2478">
        <v>249</v>
      </c>
      <c r="Q2478">
        <v>255</v>
      </c>
      <c r="R2478">
        <v>255</v>
      </c>
    </row>
    <row r="2479" spans="14:18" x14ac:dyDescent="0.25">
      <c r="N2479">
        <v>255</v>
      </c>
      <c r="O2479">
        <v>255</v>
      </c>
      <c r="P2479">
        <v>249</v>
      </c>
      <c r="Q2479">
        <v>255</v>
      </c>
      <c r="R2479">
        <v>255</v>
      </c>
    </row>
    <row r="2480" spans="14:18" x14ac:dyDescent="0.25">
      <c r="N2480">
        <v>252</v>
      </c>
      <c r="O2480">
        <v>252</v>
      </c>
      <c r="P2480">
        <v>249</v>
      </c>
      <c r="Q2480">
        <v>255</v>
      </c>
      <c r="R2480">
        <v>255</v>
      </c>
    </row>
    <row r="2481" spans="14:18" x14ac:dyDescent="0.25">
      <c r="N2481">
        <v>0</v>
      </c>
      <c r="O2481">
        <v>0</v>
      </c>
      <c r="P2481">
        <v>249</v>
      </c>
      <c r="Q2481">
        <v>255</v>
      </c>
      <c r="R2481">
        <v>255</v>
      </c>
    </row>
    <row r="2482" spans="14:18" x14ac:dyDescent="0.25">
      <c r="N2482">
        <v>255</v>
      </c>
      <c r="O2482">
        <v>255</v>
      </c>
      <c r="P2482">
        <v>239</v>
      </c>
      <c r="Q2482">
        <v>255</v>
      </c>
      <c r="R2482">
        <v>255</v>
      </c>
    </row>
    <row r="2483" spans="14:18" x14ac:dyDescent="0.25">
      <c r="N2483">
        <v>255</v>
      </c>
      <c r="O2483">
        <v>255</v>
      </c>
      <c r="P2483">
        <v>255</v>
      </c>
      <c r="Q2483">
        <v>255</v>
      </c>
      <c r="R2483">
        <v>255</v>
      </c>
    </row>
    <row r="2484" spans="14:18" x14ac:dyDescent="0.25">
      <c r="N2484">
        <v>255</v>
      </c>
      <c r="O2484">
        <v>255</v>
      </c>
      <c r="P2484">
        <v>255</v>
      </c>
      <c r="Q2484">
        <v>255</v>
      </c>
      <c r="R2484">
        <v>255</v>
      </c>
    </row>
    <row r="2485" spans="14:18" x14ac:dyDescent="0.25">
      <c r="N2485">
        <v>255</v>
      </c>
      <c r="O2485">
        <v>255</v>
      </c>
      <c r="P2485">
        <v>255</v>
      </c>
      <c r="Q2485">
        <v>255</v>
      </c>
      <c r="R2485">
        <v>255</v>
      </c>
    </row>
    <row r="2486" spans="14:18" x14ac:dyDescent="0.25">
      <c r="N2486">
        <v>255</v>
      </c>
      <c r="O2486">
        <v>255</v>
      </c>
      <c r="P2486">
        <v>255</v>
      </c>
      <c r="Q2486">
        <v>255</v>
      </c>
      <c r="R2486">
        <v>255</v>
      </c>
    </row>
    <row r="2487" spans="14:18" x14ac:dyDescent="0.25">
      <c r="N2487">
        <v>255</v>
      </c>
      <c r="O2487">
        <v>224</v>
      </c>
      <c r="P2487">
        <v>255</v>
      </c>
      <c r="Q2487">
        <v>255</v>
      </c>
      <c r="R2487">
        <v>255</v>
      </c>
    </row>
    <row r="2488" spans="14:18" x14ac:dyDescent="0.25">
      <c r="N2488">
        <v>255</v>
      </c>
      <c r="O2488">
        <v>0</v>
      </c>
      <c r="P2488">
        <v>255</v>
      </c>
      <c r="Q2488">
        <v>255</v>
      </c>
      <c r="R2488">
        <v>255</v>
      </c>
    </row>
    <row r="2489" spans="14:18" x14ac:dyDescent="0.25">
      <c r="N2489">
        <v>255</v>
      </c>
      <c r="O2489">
        <v>63</v>
      </c>
      <c r="P2489">
        <v>255</v>
      </c>
      <c r="Q2489">
        <v>255</v>
      </c>
      <c r="R2489">
        <v>255</v>
      </c>
    </row>
    <row r="2490" spans="14:18" x14ac:dyDescent="0.25">
      <c r="N2490">
        <v>255</v>
      </c>
      <c r="O2490">
        <v>255</v>
      </c>
      <c r="P2490">
        <v>255</v>
      </c>
      <c r="Q2490">
        <v>255</v>
      </c>
      <c r="R2490">
        <v>255</v>
      </c>
    </row>
    <row r="2491" spans="14:18" x14ac:dyDescent="0.25">
      <c r="N2491">
        <v>255</v>
      </c>
      <c r="O2491">
        <v>255</v>
      </c>
      <c r="P2491">
        <v>255</v>
      </c>
      <c r="Q2491">
        <v>255</v>
      </c>
      <c r="R2491">
        <v>255</v>
      </c>
    </row>
    <row r="2492" spans="14:18" x14ac:dyDescent="0.25">
      <c r="N2492">
        <v>255</v>
      </c>
      <c r="O2492">
        <v>255</v>
      </c>
      <c r="P2492">
        <v>255</v>
      </c>
      <c r="Q2492">
        <v>255</v>
      </c>
      <c r="R2492">
        <v>255</v>
      </c>
    </row>
    <row r="2493" spans="14:18" x14ac:dyDescent="0.25">
      <c r="N2493">
        <v>255</v>
      </c>
      <c r="O2493">
        <v>248</v>
      </c>
      <c r="P2493">
        <v>255</v>
      </c>
      <c r="Q2493">
        <v>255</v>
      </c>
      <c r="R2493">
        <v>255</v>
      </c>
    </row>
    <row r="2494" spans="14:18" x14ac:dyDescent="0.25">
      <c r="N2494">
        <v>224</v>
      </c>
      <c r="O2494">
        <v>0</v>
      </c>
      <c r="P2494">
        <v>255</v>
      </c>
      <c r="Q2494">
        <v>255</v>
      </c>
      <c r="R2494">
        <v>255</v>
      </c>
    </row>
    <row r="2495" spans="14:18" x14ac:dyDescent="0.25">
      <c r="N2495">
        <v>0</v>
      </c>
      <c r="O2495">
        <v>31</v>
      </c>
      <c r="P2495">
        <v>255</v>
      </c>
      <c r="Q2495">
        <v>255</v>
      </c>
      <c r="R2495">
        <v>255</v>
      </c>
    </row>
    <row r="2496" spans="14:18" x14ac:dyDescent="0.25">
      <c r="N2496">
        <v>0</v>
      </c>
      <c r="O2496">
        <v>255</v>
      </c>
      <c r="P2496">
        <v>255</v>
      </c>
      <c r="Q2496">
        <v>255</v>
      </c>
      <c r="R2496">
        <v>255</v>
      </c>
    </row>
    <row r="2497" spans="14:18" x14ac:dyDescent="0.25">
      <c r="N2497">
        <v>0</v>
      </c>
      <c r="O2497">
        <v>255</v>
      </c>
      <c r="P2497">
        <v>255</v>
      </c>
      <c r="Q2497">
        <v>255</v>
      </c>
      <c r="R2497">
        <v>255</v>
      </c>
    </row>
    <row r="2498" spans="14:18" x14ac:dyDescent="0.25">
      <c r="N2498">
        <v>31</v>
      </c>
      <c r="O2498">
        <v>255</v>
      </c>
      <c r="P2498">
        <v>255</v>
      </c>
      <c r="Q2498">
        <v>255</v>
      </c>
      <c r="R2498">
        <v>255</v>
      </c>
    </row>
    <row r="2499" spans="14:18" x14ac:dyDescent="0.25">
      <c r="N2499">
        <v>255</v>
      </c>
      <c r="O2499">
        <v>255</v>
      </c>
      <c r="P2499">
        <v>255</v>
      </c>
      <c r="Q2499">
        <v>255</v>
      </c>
      <c r="R2499">
        <v>255</v>
      </c>
    </row>
    <row r="2500" spans="14:18" x14ac:dyDescent="0.25">
      <c r="N2500">
        <v>252</v>
      </c>
      <c r="O2500">
        <v>252</v>
      </c>
      <c r="P2500">
        <v>255</v>
      </c>
      <c r="Q2500">
        <v>255</v>
      </c>
      <c r="R2500">
        <v>255</v>
      </c>
    </row>
    <row r="2501" spans="14:18" x14ac:dyDescent="0.25">
      <c r="N2501">
        <v>0</v>
      </c>
      <c r="O2501">
        <v>0</v>
      </c>
      <c r="P2501">
        <v>255</v>
      </c>
      <c r="Q2501">
        <v>255</v>
      </c>
      <c r="R2501">
        <v>255</v>
      </c>
    </row>
    <row r="2502" spans="14:18" x14ac:dyDescent="0.25">
      <c r="N2502">
        <v>255</v>
      </c>
      <c r="O2502">
        <v>255</v>
      </c>
      <c r="P2502">
        <v>255</v>
      </c>
      <c r="Q2502">
        <v>255</v>
      </c>
      <c r="R2502">
        <v>255</v>
      </c>
    </row>
    <row r="2503" spans="14:18" x14ac:dyDescent="0.25">
      <c r="N2503">
        <v>255</v>
      </c>
      <c r="O2503">
        <v>255</v>
      </c>
      <c r="P2503">
        <v>255</v>
      </c>
      <c r="Q2503">
        <v>255</v>
      </c>
      <c r="R2503">
        <v>255</v>
      </c>
    </row>
    <row r="2504" spans="14:18" x14ac:dyDescent="0.25">
      <c r="N2504">
        <v>255</v>
      </c>
      <c r="O2504">
        <v>255</v>
      </c>
      <c r="P2504">
        <v>255</v>
      </c>
      <c r="Q2504">
        <v>0</v>
      </c>
      <c r="R2504">
        <v>255</v>
      </c>
    </row>
    <row r="2505" spans="14:18" x14ac:dyDescent="0.25">
      <c r="N2505">
        <v>255</v>
      </c>
      <c r="O2505">
        <v>255</v>
      </c>
      <c r="P2505">
        <v>255</v>
      </c>
      <c r="Q2505">
        <v>0</v>
      </c>
      <c r="R2505">
        <v>255</v>
      </c>
    </row>
    <row r="2506" spans="14:18" x14ac:dyDescent="0.25">
      <c r="N2506">
        <v>255</v>
      </c>
      <c r="O2506">
        <v>255</v>
      </c>
      <c r="P2506">
        <v>255</v>
      </c>
      <c r="Q2506">
        <v>0</v>
      </c>
      <c r="R2506">
        <v>255</v>
      </c>
    </row>
    <row r="2507" spans="14:18" x14ac:dyDescent="0.25">
      <c r="N2507">
        <v>255</v>
      </c>
      <c r="O2507">
        <v>240</v>
      </c>
      <c r="P2507">
        <v>255</v>
      </c>
      <c r="Q2507">
        <v>0</v>
      </c>
      <c r="R2507">
        <v>255</v>
      </c>
    </row>
    <row r="2508" spans="14:18" x14ac:dyDescent="0.25">
      <c r="N2508">
        <v>255</v>
      </c>
      <c r="O2508">
        <v>0</v>
      </c>
      <c r="P2508">
        <v>255</v>
      </c>
      <c r="Q2508">
        <v>0</v>
      </c>
      <c r="R2508">
        <v>255</v>
      </c>
    </row>
    <row r="2509" spans="14:18" x14ac:dyDescent="0.25">
      <c r="N2509">
        <v>255</v>
      </c>
      <c r="O2509">
        <v>31</v>
      </c>
      <c r="P2509">
        <v>255</v>
      </c>
      <c r="Q2509">
        <v>0</v>
      </c>
      <c r="R2509">
        <v>255</v>
      </c>
    </row>
    <row r="2510" spans="14:18" x14ac:dyDescent="0.25">
      <c r="N2510">
        <v>255</v>
      </c>
      <c r="O2510">
        <v>255</v>
      </c>
      <c r="P2510">
        <v>255</v>
      </c>
      <c r="Q2510">
        <v>2</v>
      </c>
      <c r="R2510">
        <v>255</v>
      </c>
    </row>
    <row r="2511" spans="14:18" x14ac:dyDescent="0.25">
      <c r="N2511">
        <v>255</v>
      </c>
      <c r="O2511">
        <v>255</v>
      </c>
      <c r="P2511">
        <v>255</v>
      </c>
      <c r="Q2511">
        <v>0</v>
      </c>
      <c r="R2511">
        <v>255</v>
      </c>
    </row>
    <row r="2512" spans="14:18" x14ac:dyDescent="0.25">
      <c r="N2512">
        <v>255</v>
      </c>
      <c r="O2512">
        <v>255</v>
      </c>
      <c r="P2512">
        <v>239</v>
      </c>
      <c r="Q2512">
        <v>0</v>
      </c>
      <c r="R2512">
        <v>255</v>
      </c>
    </row>
    <row r="2513" spans="14:18" x14ac:dyDescent="0.25">
      <c r="N2513">
        <v>255</v>
      </c>
      <c r="O2513">
        <v>224</v>
      </c>
      <c r="P2513">
        <v>249</v>
      </c>
      <c r="Q2513">
        <v>2</v>
      </c>
      <c r="R2513">
        <v>255</v>
      </c>
    </row>
    <row r="2514" spans="14:18" x14ac:dyDescent="0.25">
      <c r="N2514">
        <v>224</v>
      </c>
      <c r="O2514">
        <v>0</v>
      </c>
      <c r="P2514">
        <v>249</v>
      </c>
      <c r="Q2514">
        <v>0</v>
      </c>
      <c r="R2514">
        <v>255</v>
      </c>
    </row>
    <row r="2515" spans="14:18" x14ac:dyDescent="0.25">
      <c r="N2515">
        <v>0</v>
      </c>
      <c r="O2515">
        <v>63</v>
      </c>
      <c r="P2515">
        <v>249</v>
      </c>
      <c r="Q2515">
        <v>0</v>
      </c>
      <c r="R2515">
        <v>255</v>
      </c>
    </row>
    <row r="2516" spans="14:18" x14ac:dyDescent="0.25">
      <c r="N2516">
        <v>0</v>
      </c>
      <c r="O2516">
        <v>255</v>
      </c>
      <c r="P2516">
        <v>249</v>
      </c>
      <c r="Q2516">
        <v>2</v>
      </c>
      <c r="R2516">
        <v>255</v>
      </c>
    </row>
    <row r="2517" spans="14:18" x14ac:dyDescent="0.25">
      <c r="N2517">
        <v>0</v>
      </c>
      <c r="O2517">
        <v>255</v>
      </c>
      <c r="P2517">
        <v>249</v>
      </c>
      <c r="Q2517">
        <v>0</v>
      </c>
      <c r="R2517">
        <v>255</v>
      </c>
    </row>
    <row r="2518" spans="14:18" x14ac:dyDescent="0.25">
      <c r="N2518">
        <v>31</v>
      </c>
      <c r="O2518">
        <v>255</v>
      </c>
      <c r="P2518">
        <v>249</v>
      </c>
      <c r="Q2518">
        <v>0</v>
      </c>
      <c r="R2518">
        <v>255</v>
      </c>
    </row>
    <row r="2519" spans="14:18" x14ac:dyDescent="0.25">
      <c r="N2519">
        <v>255</v>
      </c>
      <c r="O2519">
        <v>255</v>
      </c>
      <c r="P2519">
        <v>249</v>
      </c>
      <c r="Q2519">
        <v>2</v>
      </c>
      <c r="R2519">
        <v>255</v>
      </c>
    </row>
    <row r="2520" spans="14:18" x14ac:dyDescent="0.25">
      <c r="N2520">
        <v>252</v>
      </c>
      <c r="O2520">
        <v>252</v>
      </c>
      <c r="P2520">
        <v>249</v>
      </c>
      <c r="Q2520">
        <v>0</v>
      </c>
      <c r="R2520">
        <v>255</v>
      </c>
    </row>
    <row r="2521" spans="14:18" x14ac:dyDescent="0.25">
      <c r="N2521">
        <v>0</v>
      </c>
      <c r="O2521">
        <v>0</v>
      </c>
      <c r="P2521">
        <v>249</v>
      </c>
      <c r="Q2521">
        <v>0</v>
      </c>
      <c r="R2521">
        <v>255</v>
      </c>
    </row>
    <row r="2522" spans="14:18" x14ac:dyDescent="0.25">
      <c r="N2522">
        <v>255</v>
      </c>
      <c r="O2522">
        <v>255</v>
      </c>
      <c r="P2522">
        <v>249</v>
      </c>
      <c r="Q2522">
        <v>0</v>
      </c>
      <c r="R2522">
        <v>255</v>
      </c>
    </row>
    <row r="2523" spans="14:18" x14ac:dyDescent="0.25">
      <c r="N2523">
        <v>255</v>
      </c>
      <c r="O2523">
        <v>255</v>
      </c>
      <c r="P2523">
        <v>249</v>
      </c>
      <c r="Q2523">
        <v>255</v>
      </c>
      <c r="R2523">
        <v>255</v>
      </c>
    </row>
    <row r="2524" spans="14:18" x14ac:dyDescent="0.25">
      <c r="N2524">
        <v>255</v>
      </c>
      <c r="O2524">
        <v>255</v>
      </c>
      <c r="P2524">
        <v>249</v>
      </c>
      <c r="Q2524">
        <v>255</v>
      </c>
      <c r="R2524">
        <v>255</v>
      </c>
    </row>
    <row r="2525" spans="14:18" x14ac:dyDescent="0.25">
      <c r="N2525">
        <v>255</v>
      </c>
      <c r="O2525">
        <v>255</v>
      </c>
      <c r="P2525">
        <v>249</v>
      </c>
      <c r="Q2525">
        <v>0</v>
      </c>
      <c r="R2525">
        <v>255</v>
      </c>
    </row>
    <row r="2526" spans="14:18" x14ac:dyDescent="0.25">
      <c r="N2526">
        <v>255</v>
      </c>
      <c r="O2526">
        <v>255</v>
      </c>
      <c r="P2526">
        <v>249</v>
      </c>
      <c r="Q2526">
        <v>244</v>
      </c>
      <c r="R2526">
        <v>255</v>
      </c>
    </row>
    <row r="2527" spans="14:18" x14ac:dyDescent="0.25">
      <c r="N2527">
        <v>255</v>
      </c>
      <c r="O2527">
        <v>248</v>
      </c>
      <c r="P2527">
        <v>249</v>
      </c>
      <c r="Q2527">
        <v>255</v>
      </c>
      <c r="R2527">
        <v>255</v>
      </c>
    </row>
    <row r="2528" spans="14:18" x14ac:dyDescent="0.25">
      <c r="N2528">
        <v>255</v>
      </c>
      <c r="O2528">
        <v>0</v>
      </c>
      <c r="P2528">
        <v>249</v>
      </c>
      <c r="Q2528">
        <v>0</v>
      </c>
      <c r="R2528">
        <v>255</v>
      </c>
    </row>
    <row r="2529" spans="14:18" x14ac:dyDescent="0.25">
      <c r="N2529">
        <v>255</v>
      </c>
      <c r="O2529">
        <v>7</v>
      </c>
      <c r="P2529">
        <v>249</v>
      </c>
      <c r="Q2529">
        <v>242</v>
      </c>
      <c r="R2529">
        <v>255</v>
      </c>
    </row>
    <row r="2530" spans="14:18" x14ac:dyDescent="0.25">
      <c r="N2530">
        <v>255</v>
      </c>
      <c r="O2530">
        <v>255</v>
      </c>
      <c r="P2530">
        <v>249</v>
      </c>
      <c r="Q2530">
        <v>255</v>
      </c>
      <c r="R2530">
        <v>255</v>
      </c>
    </row>
    <row r="2531" spans="14:18" x14ac:dyDescent="0.25">
      <c r="N2531">
        <v>255</v>
      </c>
      <c r="O2531">
        <v>255</v>
      </c>
      <c r="P2531">
        <v>249</v>
      </c>
      <c r="Q2531">
        <v>0</v>
      </c>
      <c r="R2531">
        <v>255</v>
      </c>
    </row>
    <row r="2532" spans="14:18" x14ac:dyDescent="0.25">
      <c r="N2532">
        <v>255</v>
      </c>
      <c r="O2532">
        <v>255</v>
      </c>
      <c r="P2532">
        <v>249</v>
      </c>
      <c r="Q2532">
        <v>242</v>
      </c>
      <c r="R2532">
        <v>255</v>
      </c>
    </row>
    <row r="2533" spans="14:18" x14ac:dyDescent="0.25">
      <c r="N2533">
        <v>255</v>
      </c>
      <c r="O2533">
        <v>128</v>
      </c>
      <c r="P2533">
        <v>249</v>
      </c>
      <c r="Q2533">
        <v>255</v>
      </c>
      <c r="R2533">
        <v>255</v>
      </c>
    </row>
    <row r="2534" spans="14:18" x14ac:dyDescent="0.25">
      <c r="N2534">
        <v>255</v>
      </c>
      <c r="O2534">
        <v>0</v>
      </c>
      <c r="P2534">
        <v>249</v>
      </c>
      <c r="Q2534">
        <v>0</v>
      </c>
      <c r="R2534">
        <v>255</v>
      </c>
    </row>
    <row r="2535" spans="14:18" x14ac:dyDescent="0.25">
      <c r="N2535">
        <v>255</v>
      </c>
      <c r="O2535">
        <v>63</v>
      </c>
      <c r="P2535">
        <v>249</v>
      </c>
      <c r="Q2535">
        <v>242</v>
      </c>
      <c r="R2535">
        <v>255</v>
      </c>
    </row>
    <row r="2536" spans="14:18" x14ac:dyDescent="0.25">
      <c r="N2536">
        <v>255</v>
      </c>
      <c r="O2536">
        <v>255</v>
      </c>
      <c r="P2536">
        <v>249</v>
      </c>
      <c r="Q2536">
        <v>255</v>
      </c>
      <c r="R2536">
        <v>255</v>
      </c>
    </row>
    <row r="2537" spans="14:18" x14ac:dyDescent="0.25">
      <c r="N2537">
        <v>255</v>
      </c>
      <c r="O2537">
        <v>255</v>
      </c>
      <c r="P2537">
        <v>249</v>
      </c>
      <c r="Q2537">
        <v>0</v>
      </c>
      <c r="R2537">
        <v>255</v>
      </c>
    </row>
    <row r="2538" spans="14:18" x14ac:dyDescent="0.25">
      <c r="N2538">
        <v>255</v>
      </c>
      <c r="O2538">
        <v>255</v>
      </c>
      <c r="P2538">
        <v>249</v>
      </c>
      <c r="Q2538">
        <v>242</v>
      </c>
      <c r="R2538">
        <v>255</v>
      </c>
    </row>
    <row r="2539" spans="14:18" x14ac:dyDescent="0.25">
      <c r="N2539">
        <v>255</v>
      </c>
      <c r="O2539">
        <v>255</v>
      </c>
      <c r="P2539">
        <v>249</v>
      </c>
      <c r="Q2539">
        <v>255</v>
      </c>
      <c r="R2539">
        <v>255</v>
      </c>
    </row>
    <row r="2540" spans="14:18" x14ac:dyDescent="0.25">
      <c r="N2540">
        <v>252</v>
      </c>
      <c r="O2540">
        <v>252</v>
      </c>
      <c r="P2540">
        <v>249</v>
      </c>
      <c r="Q2540">
        <v>0</v>
      </c>
      <c r="R2540">
        <v>255</v>
      </c>
    </row>
    <row r="2541" spans="14:18" x14ac:dyDescent="0.25">
      <c r="N2541">
        <v>0</v>
      </c>
      <c r="O2541">
        <v>0</v>
      </c>
      <c r="P2541">
        <v>249</v>
      </c>
      <c r="Q2541">
        <v>242</v>
      </c>
      <c r="R2541">
        <v>255</v>
      </c>
    </row>
    <row r="2542" spans="14:18" x14ac:dyDescent="0.25">
      <c r="N2542">
        <v>255</v>
      </c>
      <c r="O2542">
        <v>255</v>
      </c>
      <c r="P2542">
        <v>249</v>
      </c>
      <c r="Q2542">
        <v>255</v>
      </c>
      <c r="R2542">
        <v>255</v>
      </c>
    </row>
    <row r="2543" spans="14:18" x14ac:dyDescent="0.25">
      <c r="N2543">
        <v>255</v>
      </c>
      <c r="O2543">
        <v>255</v>
      </c>
      <c r="P2543">
        <v>249</v>
      </c>
      <c r="Q2543">
        <v>0</v>
      </c>
      <c r="R2543">
        <v>255</v>
      </c>
    </row>
    <row r="2544" spans="14:18" x14ac:dyDescent="0.25">
      <c r="N2544">
        <v>255</v>
      </c>
      <c r="O2544">
        <v>255</v>
      </c>
      <c r="P2544">
        <v>249</v>
      </c>
      <c r="Q2544">
        <v>242</v>
      </c>
      <c r="R2544">
        <v>255</v>
      </c>
    </row>
    <row r="2545" spans="14:18" x14ac:dyDescent="0.25">
      <c r="N2545">
        <v>255</v>
      </c>
      <c r="O2545">
        <v>255</v>
      </c>
      <c r="P2545">
        <v>249</v>
      </c>
      <c r="Q2545">
        <v>255</v>
      </c>
      <c r="R2545">
        <v>255</v>
      </c>
    </row>
    <row r="2546" spans="14:18" x14ac:dyDescent="0.25">
      <c r="N2546">
        <v>255</v>
      </c>
      <c r="O2546">
        <v>255</v>
      </c>
      <c r="P2546">
        <v>249</v>
      </c>
      <c r="Q2546">
        <v>0</v>
      </c>
      <c r="R2546">
        <v>255</v>
      </c>
    </row>
    <row r="2547" spans="14:18" x14ac:dyDescent="0.25">
      <c r="N2547">
        <v>255</v>
      </c>
      <c r="O2547">
        <v>252</v>
      </c>
      <c r="P2547">
        <v>249</v>
      </c>
      <c r="Q2547">
        <v>242</v>
      </c>
      <c r="R2547">
        <v>255</v>
      </c>
    </row>
    <row r="2548" spans="14:18" x14ac:dyDescent="0.25">
      <c r="N2548">
        <v>255</v>
      </c>
      <c r="O2548">
        <v>0</v>
      </c>
      <c r="P2548">
        <v>249</v>
      </c>
      <c r="Q2548">
        <v>255</v>
      </c>
      <c r="R2548">
        <v>255</v>
      </c>
    </row>
    <row r="2549" spans="14:18" x14ac:dyDescent="0.25">
      <c r="N2549">
        <v>255</v>
      </c>
      <c r="O2549">
        <v>1</v>
      </c>
      <c r="P2549">
        <v>249</v>
      </c>
      <c r="Q2549">
        <v>0</v>
      </c>
      <c r="R2549">
        <v>255</v>
      </c>
    </row>
    <row r="2550" spans="14:18" x14ac:dyDescent="0.25">
      <c r="N2550">
        <v>255</v>
      </c>
      <c r="O2550">
        <v>255</v>
      </c>
      <c r="P2550">
        <v>249</v>
      </c>
      <c r="Q2550">
        <v>242</v>
      </c>
      <c r="R2550">
        <v>255</v>
      </c>
    </row>
    <row r="2551" spans="14:18" x14ac:dyDescent="0.25">
      <c r="N2551">
        <v>255</v>
      </c>
      <c r="O2551">
        <v>255</v>
      </c>
      <c r="P2551">
        <v>249</v>
      </c>
      <c r="Q2551">
        <v>255</v>
      </c>
      <c r="R2551">
        <v>255</v>
      </c>
    </row>
    <row r="2552" spans="14:18" x14ac:dyDescent="0.25">
      <c r="N2552">
        <v>255</v>
      </c>
      <c r="O2552">
        <v>254</v>
      </c>
      <c r="P2552">
        <v>249</v>
      </c>
      <c r="Q2552">
        <v>0</v>
      </c>
      <c r="R2552">
        <v>255</v>
      </c>
    </row>
    <row r="2553" spans="14:18" x14ac:dyDescent="0.25">
      <c r="N2553">
        <v>255</v>
      </c>
      <c r="O2553">
        <v>0</v>
      </c>
      <c r="P2553">
        <v>249</v>
      </c>
      <c r="Q2553">
        <v>242</v>
      </c>
      <c r="R2553">
        <v>255</v>
      </c>
    </row>
    <row r="2554" spans="14:18" x14ac:dyDescent="0.25">
      <c r="N2554">
        <v>255</v>
      </c>
      <c r="O2554">
        <v>0</v>
      </c>
      <c r="P2554">
        <v>249</v>
      </c>
      <c r="Q2554">
        <v>255</v>
      </c>
      <c r="R2554">
        <v>255</v>
      </c>
    </row>
    <row r="2555" spans="14:18" x14ac:dyDescent="0.25">
      <c r="N2555">
        <v>255</v>
      </c>
      <c r="O2555">
        <v>127</v>
      </c>
      <c r="P2555">
        <v>249</v>
      </c>
      <c r="Q2555">
        <v>0</v>
      </c>
      <c r="R2555">
        <v>255</v>
      </c>
    </row>
    <row r="2556" spans="14:18" x14ac:dyDescent="0.25">
      <c r="N2556">
        <v>255</v>
      </c>
      <c r="O2556">
        <v>255</v>
      </c>
      <c r="P2556">
        <v>249</v>
      </c>
      <c r="Q2556">
        <v>242</v>
      </c>
      <c r="R2556">
        <v>255</v>
      </c>
    </row>
    <row r="2557" spans="14:18" x14ac:dyDescent="0.25">
      <c r="N2557">
        <v>255</v>
      </c>
      <c r="O2557">
        <v>255</v>
      </c>
      <c r="P2557">
        <v>249</v>
      </c>
      <c r="Q2557">
        <v>255</v>
      </c>
      <c r="R2557">
        <v>255</v>
      </c>
    </row>
    <row r="2558" spans="14:18" x14ac:dyDescent="0.25">
      <c r="N2558">
        <v>255</v>
      </c>
      <c r="O2558">
        <v>255</v>
      </c>
      <c r="P2558">
        <v>249</v>
      </c>
      <c r="Q2558">
        <v>0</v>
      </c>
      <c r="R2558">
        <v>255</v>
      </c>
    </row>
    <row r="2559" spans="14:18" x14ac:dyDescent="0.25">
      <c r="N2559">
        <v>255</v>
      </c>
      <c r="O2559">
        <v>255</v>
      </c>
      <c r="P2559">
        <v>249</v>
      </c>
      <c r="Q2559">
        <v>242</v>
      </c>
      <c r="R2559">
        <v>255</v>
      </c>
    </row>
    <row r="2560" spans="14:18" x14ac:dyDescent="0.25">
      <c r="N2560">
        <v>252</v>
      </c>
      <c r="O2560">
        <v>252</v>
      </c>
      <c r="P2560">
        <v>249</v>
      </c>
      <c r="Q2560">
        <v>255</v>
      </c>
      <c r="R2560">
        <v>255</v>
      </c>
    </row>
    <row r="2561" spans="14:18" x14ac:dyDescent="0.25">
      <c r="N2561">
        <v>0</v>
      </c>
      <c r="O2561">
        <v>0</v>
      </c>
      <c r="P2561">
        <v>249</v>
      </c>
      <c r="Q2561">
        <v>0</v>
      </c>
      <c r="R2561">
        <v>116</v>
      </c>
    </row>
    <row r="2562" spans="14:18" x14ac:dyDescent="0.25">
      <c r="N2562">
        <v>255</v>
      </c>
      <c r="O2562">
        <v>255</v>
      </c>
      <c r="P2562">
        <v>249</v>
      </c>
      <c r="Q2562">
        <v>242</v>
      </c>
      <c r="R2562">
        <v>185</v>
      </c>
    </row>
    <row r="2563" spans="14:18" x14ac:dyDescent="0.25">
      <c r="N2563">
        <v>255</v>
      </c>
      <c r="O2563">
        <v>255</v>
      </c>
      <c r="P2563">
        <v>249</v>
      </c>
      <c r="Q2563">
        <v>255</v>
      </c>
      <c r="R2563">
        <v>116</v>
      </c>
    </row>
    <row r="2564" spans="14:18" x14ac:dyDescent="0.25">
      <c r="N2564">
        <v>255</v>
      </c>
      <c r="O2564">
        <v>255</v>
      </c>
      <c r="P2564">
        <v>249</v>
      </c>
      <c r="Q2564">
        <v>0</v>
      </c>
      <c r="R2564">
        <v>0</v>
      </c>
    </row>
    <row r="2565" spans="14:18" x14ac:dyDescent="0.25">
      <c r="N2565">
        <v>255</v>
      </c>
      <c r="O2565">
        <v>255</v>
      </c>
      <c r="P2565">
        <v>249</v>
      </c>
      <c r="Q2565">
        <v>242</v>
      </c>
      <c r="R2565">
        <v>116</v>
      </c>
    </row>
    <row r="2566" spans="14:18" x14ac:dyDescent="0.25">
      <c r="N2566">
        <v>255</v>
      </c>
      <c r="O2566">
        <v>255</v>
      </c>
      <c r="P2566">
        <v>249</v>
      </c>
      <c r="Q2566">
        <v>255</v>
      </c>
      <c r="R2566">
        <v>0</v>
      </c>
    </row>
    <row r="2567" spans="14:18" x14ac:dyDescent="0.25">
      <c r="N2567">
        <v>255</v>
      </c>
      <c r="O2567">
        <v>254</v>
      </c>
      <c r="P2567">
        <v>249</v>
      </c>
      <c r="Q2567">
        <v>0</v>
      </c>
      <c r="R2567">
        <v>0</v>
      </c>
    </row>
    <row r="2568" spans="14:18" x14ac:dyDescent="0.25">
      <c r="N2568">
        <v>255</v>
      </c>
      <c r="O2568">
        <v>0</v>
      </c>
      <c r="P2568">
        <v>249</v>
      </c>
      <c r="Q2568">
        <v>242</v>
      </c>
      <c r="R2568">
        <v>118</v>
      </c>
    </row>
    <row r="2569" spans="14:18" x14ac:dyDescent="0.25">
      <c r="N2569">
        <v>255</v>
      </c>
      <c r="O2569">
        <v>0</v>
      </c>
      <c r="P2569">
        <v>249</v>
      </c>
      <c r="Q2569">
        <v>255</v>
      </c>
      <c r="R2569">
        <v>0</v>
      </c>
    </row>
    <row r="2570" spans="14:18" x14ac:dyDescent="0.25">
      <c r="N2570">
        <v>255</v>
      </c>
      <c r="O2570">
        <v>63</v>
      </c>
      <c r="P2570">
        <v>249</v>
      </c>
      <c r="Q2570">
        <v>0</v>
      </c>
      <c r="R2570">
        <v>0</v>
      </c>
    </row>
    <row r="2571" spans="14:18" x14ac:dyDescent="0.25">
      <c r="N2571">
        <v>255</v>
      </c>
      <c r="O2571">
        <v>255</v>
      </c>
      <c r="P2571">
        <v>249</v>
      </c>
      <c r="Q2571">
        <v>242</v>
      </c>
      <c r="R2571">
        <v>125</v>
      </c>
    </row>
    <row r="2572" spans="14:18" x14ac:dyDescent="0.25">
      <c r="N2572">
        <v>255</v>
      </c>
      <c r="O2572">
        <v>240</v>
      </c>
      <c r="P2572">
        <v>249</v>
      </c>
      <c r="Q2572">
        <v>255</v>
      </c>
      <c r="R2572">
        <v>0</v>
      </c>
    </row>
    <row r="2573" spans="14:18" x14ac:dyDescent="0.25">
      <c r="N2573">
        <v>255</v>
      </c>
      <c r="O2573">
        <v>0</v>
      </c>
      <c r="P2573">
        <v>249</v>
      </c>
      <c r="Q2573">
        <v>0</v>
      </c>
      <c r="R2573">
        <v>0</v>
      </c>
    </row>
    <row r="2574" spans="14:18" x14ac:dyDescent="0.25">
      <c r="N2574">
        <v>255</v>
      </c>
      <c r="O2574">
        <v>0</v>
      </c>
      <c r="P2574">
        <v>249</v>
      </c>
      <c r="Q2574">
        <v>242</v>
      </c>
      <c r="R2574">
        <v>127</v>
      </c>
    </row>
    <row r="2575" spans="14:18" x14ac:dyDescent="0.25">
      <c r="N2575">
        <v>255</v>
      </c>
      <c r="O2575">
        <v>255</v>
      </c>
      <c r="P2575">
        <v>249</v>
      </c>
      <c r="Q2575">
        <v>255</v>
      </c>
      <c r="R2575">
        <v>0</v>
      </c>
    </row>
    <row r="2576" spans="14:18" x14ac:dyDescent="0.25">
      <c r="N2576">
        <v>255</v>
      </c>
      <c r="O2576">
        <v>255</v>
      </c>
      <c r="P2576">
        <v>249</v>
      </c>
      <c r="Q2576">
        <v>0</v>
      </c>
      <c r="R2576">
        <v>0</v>
      </c>
    </row>
    <row r="2577" spans="14:18" x14ac:dyDescent="0.25">
      <c r="N2577">
        <v>255</v>
      </c>
      <c r="O2577">
        <v>255</v>
      </c>
      <c r="P2577">
        <v>249</v>
      </c>
      <c r="Q2577">
        <v>242</v>
      </c>
      <c r="R2577">
        <v>128</v>
      </c>
    </row>
    <row r="2578" spans="14:18" x14ac:dyDescent="0.25">
      <c r="N2578">
        <v>255</v>
      </c>
      <c r="O2578">
        <v>255</v>
      </c>
      <c r="P2578">
        <v>249</v>
      </c>
      <c r="Q2578">
        <v>255</v>
      </c>
      <c r="R2578">
        <v>0</v>
      </c>
    </row>
    <row r="2579" spans="14:18" x14ac:dyDescent="0.25">
      <c r="N2579">
        <v>255</v>
      </c>
      <c r="O2579">
        <v>255</v>
      </c>
      <c r="P2579">
        <v>249</v>
      </c>
      <c r="Q2579">
        <v>0</v>
      </c>
      <c r="R2579">
        <v>0</v>
      </c>
    </row>
    <row r="2580" spans="14:18" x14ac:dyDescent="0.25">
      <c r="N2580">
        <v>252</v>
      </c>
      <c r="O2580">
        <v>252</v>
      </c>
      <c r="P2580">
        <v>249</v>
      </c>
      <c r="Q2580">
        <v>242</v>
      </c>
      <c r="R2580">
        <v>128</v>
      </c>
    </row>
    <row r="2581" spans="14:18" x14ac:dyDescent="0.25">
      <c r="N2581">
        <v>0</v>
      </c>
      <c r="O2581">
        <v>0</v>
      </c>
      <c r="P2581">
        <v>249</v>
      </c>
      <c r="Q2581">
        <v>255</v>
      </c>
      <c r="R2581">
        <v>0</v>
      </c>
    </row>
    <row r="2582" spans="14:18" x14ac:dyDescent="0.25">
      <c r="N2582">
        <v>255</v>
      </c>
      <c r="O2582">
        <v>255</v>
      </c>
      <c r="P2582">
        <v>249</v>
      </c>
      <c r="Q2582">
        <v>0</v>
      </c>
      <c r="R2582">
        <v>0</v>
      </c>
    </row>
    <row r="2583" spans="14:18" x14ac:dyDescent="0.25">
      <c r="N2583">
        <v>255</v>
      </c>
      <c r="O2583">
        <v>255</v>
      </c>
      <c r="P2583">
        <v>239</v>
      </c>
      <c r="Q2583">
        <v>242</v>
      </c>
      <c r="R2583">
        <v>128</v>
      </c>
    </row>
    <row r="2584" spans="14:18" x14ac:dyDescent="0.25">
      <c r="N2584">
        <v>255</v>
      </c>
      <c r="O2584">
        <v>255</v>
      </c>
      <c r="P2584">
        <v>255</v>
      </c>
      <c r="Q2584">
        <v>255</v>
      </c>
      <c r="R2584">
        <v>0</v>
      </c>
    </row>
    <row r="2585" spans="14:18" x14ac:dyDescent="0.25">
      <c r="N2585">
        <v>255</v>
      </c>
      <c r="O2585">
        <v>255</v>
      </c>
      <c r="P2585">
        <v>255</v>
      </c>
      <c r="Q2585">
        <v>0</v>
      </c>
      <c r="R2585">
        <v>0</v>
      </c>
    </row>
    <row r="2586" spans="14:18" x14ac:dyDescent="0.25">
      <c r="N2586">
        <v>255</v>
      </c>
      <c r="O2586">
        <v>255</v>
      </c>
      <c r="P2586">
        <v>255</v>
      </c>
      <c r="Q2586">
        <v>242</v>
      </c>
      <c r="R2586">
        <v>128</v>
      </c>
    </row>
    <row r="2587" spans="14:18" x14ac:dyDescent="0.25">
      <c r="N2587">
        <v>255</v>
      </c>
      <c r="O2587">
        <v>255</v>
      </c>
      <c r="P2587">
        <v>255</v>
      </c>
      <c r="Q2587">
        <v>255</v>
      </c>
      <c r="R2587">
        <v>0</v>
      </c>
    </row>
    <row r="2588" spans="14:18" x14ac:dyDescent="0.25">
      <c r="N2588">
        <v>255</v>
      </c>
      <c r="O2588">
        <v>0</v>
      </c>
      <c r="P2588">
        <v>255</v>
      </c>
      <c r="Q2588">
        <v>0</v>
      </c>
      <c r="R2588">
        <v>0</v>
      </c>
    </row>
    <row r="2589" spans="14:18" x14ac:dyDescent="0.25">
      <c r="N2589">
        <v>255</v>
      </c>
      <c r="O2589">
        <v>0</v>
      </c>
      <c r="P2589">
        <v>255</v>
      </c>
      <c r="Q2589">
        <v>242</v>
      </c>
      <c r="R2589">
        <v>128</v>
      </c>
    </row>
    <row r="2590" spans="14:18" x14ac:dyDescent="0.25">
      <c r="N2590">
        <v>255</v>
      </c>
      <c r="O2590">
        <v>1</v>
      </c>
      <c r="P2590">
        <v>255</v>
      </c>
      <c r="Q2590">
        <v>255</v>
      </c>
      <c r="R2590">
        <v>0</v>
      </c>
    </row>
    <row r="2591" spans="14:18" x14ac:dyDescent="0.25">
      <c r="N2591">
        <v>255</v>
      </c>
      <c r="O2591">
        <v>255</v>
      </c>
      <c r="P2591">
        <v>255</v>
      </c>
      <c r="Q2591">
        <v>0</v>
      </c>
      <c r="R2591">
        <v>0</v>
      </c>
    </row>
    <row r="2592" spans="14:18" x14ac:dyDescent="0.25">
      <c r="N2592">
        <v>255</v>
      </c>
      <c r="O2592">
        <v>0</v>
      </c>
      <c r="P2592">
        <v>255</v>
      </c>
      <c r="Q2592">
        <v>242</v>
      </c>
      <c r="R2592">
        <v>128</v>
      </c>
    </row>
    <row r="2593" spans="14:18" x14ac:dyDescent="0.25">
      <c r="N2593">
        <v>255</v>
      </c>
      <c r="O2593">
        <v>0</v>
      </c>
      <c r="P2593">
        <v>255</v>
      </c>
      <c r="Q2593">
        <v>255</v>
      </c>
      <c r="R2593">
        <v>0</v>
      </c>
    </row>
    <row r="2594" spans="14:18" x14ac:dyDescent="0.25">
      <c r="N2594">
        <v>255</v>
      </c>
      <c r="O2594">
        <v>3</v>
      </c>
      <c r="P2594">
        <v>255</v>
      </c>
      <c r="Q2594">
        <v>0</v>
      </c>
      <c r="R2594">
        <v>0</v>
      </c>
    </row>
    <row r="2595" spans="14:18" x14ac:dyDescent="0.25">
      <c r="N2595">
        <v>255</v>
      </c>
      <c r="O2595">
        <v>255</v>
      </c>
      <c r="P2595">
        <v>255</v>
      </c>
      <c r="Q2595">
        <v>242</v>
      </c>
      <c r="R2595">
        <v>128</v>
      </c>
    </row>
    <row r="2596" spans="14:18" x14ac:dyDescent="0.25">
      <c r="N2596">
        <v>255</v>
      </c>
      <c r="O2596">
        <v>255</v>
      </c>
      <c r="P2596">
        <v>255</v>
      </c>
      <c r="Q2596">
        <v>255</v>
      </c>
      <c r="R2596">
        <v>0</v>
      </c>
    </row>
    <row r="2597" spans="14:18" x14ac:dyDescent="0.25">
      <c r="N2597">
        <v>255</v>
      </c>
      <c r="O2597">
        <v>255</v>
      </c>
      <c r="P2597">
        <v>255</v>
      </c>
      <c r="Q2597">
        <v>0</v>
      </c>
      <c r="R2597">
        <v>0</v>
      </c>
    </row>
    <row r="2598" spans="14:18" x14ac:dyDescent="0.25">
      <c r="N2598">
        <v>255</v>
      </c>
      <c r="O2598">
        <v>255</v>
      </c>
      <c r="P2598">
        <v>255</v>
      </c>
      <c r="Q2598">
        <v>242</v>
      </c>
      <c r="R2598">
        <v>128</v>
      </c>
    </row>
    <row r="2599" spans="14:18" x14ac:dyDescent="0.25">
      <c r="N2599">
        <v>255</v>
      </c>
      <c r="O2599">
        <v>255</v>
      </c>
      <c r="P2599">
        <v>255</v>
      </c>
      <c r="Q2599">
        <v>255</v>
      </c>
      <c r="R2599">
        <v>0</v>
      </c>
    </row>
    <row r="2600" spans="14:18" x14ac:dyDescent="0.25">
      <c r="N2600">
        <v>252</v>
      </c>
      <c r="O2600">
        <v>252</v>
      </c>
      <c r="P2600">
        <v>255</v>
      </c>
      <c r="Q2600">
        <v>0</v>
      </c>
      <c r="R2600">
        <v>0</v>
      </c>
    </row>
    <row r="2601" spans="14:18" x14ac:dyDescent="0.25">
      <c r="N2601">
        <v>0</v>
      </c>
      <c r="O2601">
        <v>0</v>
      </c>
      <c r="P2601">
        <v>255</v>
      </c>
      <c r="Q2601">
        <v>242</v>
      </c>
      <c r="R2601">
        <v>128</v>
      </c>
    </row>
    <row r="2602" spans="14:18" x14ac:dyDescent="0.25">
      <c r="N2602">
        <v>255</v>
      </c>
      <c r="O2602">
        <v>255</v>
      </c>
      <c r="P2602">
        <v>255</v>
      </c>
      <c r="Q2602">
        <v>255</v>
      </c>
      <c r="R2602">
        <v>0</v>
      </c>
    </row>
    <row r="2603" spans="14:18" x14ac:dyDescent="0.25">
      <c r="N2603">
        <v>255</v>
      </c>
      <c r="O2603">
        <v>255</v>
      </c>
      <c r="P2603">
        <v>255</v>
      </c>
      <c r="Q2603">
        <v>0</v>
      </c>
      <c r="R2603">
        <v>0</v>
      </c>
    </row>
    <row r="2604" spans="14:18" x14ac:dyDescent="0.25">
      <c r="N2604">
        <v>255</v>
      </c>
      <c r="O2604">
        <v>255</v>
      </c>
      <c r="P2604">
        <v>255</v>
      </c>
      <c r="Q2604">
        <v>242</v>
      </c>
      <c r="R2604">
        <v>128</v>
      </c>
    </row>
    <row r="2605" spans="14:18" x14ac:dyDescent="0.25">
      <c r="N2605">
        <v>255</v>
      </c>
      <c r="O2605">
        <v>255</v>
      </c>
      <c r="P2605">
        <v>255</v>
      </c>
      <c r="Q2605">
        <v>255</v>
      </c>
      <c r="R2605">
        <v>0</v>
      </c>
    </row>
    <row r="2606" spans="14:18" x14ac:dyDescent="0.25">
      <c r="N2606">
        <v>255</v>
      </c>
      <c r="O2606">
        <v>255</v>
      </c>
      <c r="P2606">
        <v>255</v>
      </c>
      <c r="Q2606">
        <v>0</v>
      </c>
      <c r="R2606">
        <v>0</v>
      </c>
    </row>
    <row r="2607" spans="14:18" x14ac:dyDescent="0.25">
      <c r="N2607">
        <v>255</v>
      </c>
      <c r="O2607">
        <v>255</v>
      </c>
      <c r="P2607">
        <v>255</v>
      </c>
      <c r="Q2607">
        <v>242</v>
      </c>
      <c r="R2607">
        <v>128</v>
      </c>
    </row>
    <row r="2608" spans="14:18" x14ac:dyDescent="0.25">
      <c r="N2608">
        <v>255</v>
      </c>
      <c r="O2608">
        <v>128</v>
      </c>
      <c r="P2608">
        <v>255</v>
      </c>
      <c r="Q2608">
        <v>255</v>
      </c>
      <c r="R2608">
        <v>0</v>
      </c>
    </row>
    <row r="2609" spans="14:18" x14ac:dyDescent="0.25">
      <c r="N2609">
        <v>255</v>
      </c>
      <c r="O2609">
        <v>0</v>
      </c>
      <c r="P2609">
        <v>255</v>
      </c>
      <c r="Q2609">
        <v>0</v>
      </c>
      <c r="R2609">
        <v>0</v>
      </c>
    </row>
    <row r="2610" spans="14:18" x14ac:dyDescent="0.25">
      <c r="N2610">
        <v>255</v>
      </c>
      <c r="O2610">
        <v>0</v>
      </c>
      <c r="P2610">
        <v>255</v>
      </c>
      <c r="Q2610">
        <v>242</v>
      </c>
      <c r="R2610">
        <v>128</v>
      </c>
    </row>
    <row r="2611" spans="14:18" x14ac:dyDescent="0.25">
      <c r="N2611">
        <v>255</v>
      </c>
      <c r="O2611">
        <v>0</v>
      </c>
      <c r="P2611">
        <v>239</v>
      </c>
      <c r="Q2611">
        <v>255</v>
      </c>
      <c r="R2611">
        <v>0</v>
      </c>
    </row>
    <row r="2612" spans="14:18" x14ac:dyDescent="0.25">
      <c r="N2612">
        <v>255</v>
      </c>
      <c r="O2612">
        <v>0</v>
      </c>
      <c r="P2612">
        <v>249</v>
      </c>
      <c r="Q2612">
        <v>0</v>
      </c>
      <c r="R2612">
        <v>0</v>
      </c>
    </row>
    <row r="2613" spans="14:18" x14ac:dyDescent="0.25">
      <c r="N2613">
        <v>255</v>
      </c>
      <c r="O2613">
        <v>0</v>
      </c>
      <c r="P2613">
        <v>249</v>
      </c>
      <c r="Q2613">
        <v>242</v>
      </c>
      <c r="R2613">
        <v>128</v>
      </c>
    </row>
    <row r="2614" spans="14:18" x14ac:dyDescent="0.25">
      <c r="N2614">
        <v>255</v>
      </c>
      <c r="O2614">
        <v>7</v>
      </c>
      <c r="P2614">
        <v>249</v>
      </c>
      <c r="Q2614">
        <v>255</v>
      </c>
      <c r="R2614">
        <v>0</v>
      </c>
    </row>
    <row r="2615" spans="14:18" x14ac:dyDescent="0.25">
      <c r="N2615">
        <v>255</v>
      </c>
      <c r="O2615">
        <v>255</v>
      </c>
      <c r="P2615">
        <v>249</v>
      </c>
      <c r="Q2615">
        <v>0</v>
      </c>
      <c r="R2615">
        <v>0</v>
      </c>
    </row>
    <row r="2616" spans="14:18" x14ac:dyDescent="0.25">
      <c r="N2616">
        <v>255</v>
      </c>
      <c r="O2616">
        <v>255</v>
      </c>
      <c r="P2616">
        <v>249</v>
      </c>
      <c r="Q2616">
        <v>242</v>
      </c>
      <c r="R2616">
        <v>128</v>
      </c>
    </row>
    <row r="2617" spans="14:18" x14ac:dyDescent="0.25">
      <c r="N2617">
        <v>255</v>
      </c>
      <c r="O2617">
        <v>255</v>
      </c>
      <c r="P2617">
        <v>249</v>
      </c>
      <c r="Q2617">
        <v>255</v>
      </c>
      <c r="R2617">
        <v>0</v>
      </c>
    </row>
    <row r="2618" spans="14:18" x14ac:dyDescent="0.25">
      <c r="N2618">
        <v>255</v>
      </c>
      <c r="O2618">
        <v>255</v>
      </c>
      <c r="P2618">
        <v>249</v>
      </c>
      <c r="Q2618">
        <v>0</v>
      </c>
      <c r="R2618">
        <v>0</v>
      </c>
    </row>
    <row r="2619" spans="14:18" x14ac:dyDescent="0.25">
      <c r="N2619">
        <v>255</v>
      </c>
      <c r="O2619">
        <v>255</v>
      </c>
      <c r="P2619">
        <v>159</v>
      </c>
      <c r="Q2619">
        <v>242</v>
      </c>
      <c r="R2619">
        <v>128</v>
      </c>
    </row>
    <row r="2620" spans="14:18" x14ac:dyDescent="0.25">
      <c r="N2620">
        <v>252</v>
      </c>
      <c r="O2620">
        <v>252</v>
      </c>
      <c r="P2620">
        <v>159</v>
      </c>
      <c r="Q2620">
        <v>255</v>
      </c>
      <c r="R2620">
        <v>0</v>
      </c>
    </row>
    <row r="2621" spans="14:18" x14ac:dyDescent="0.25">
      <c r="N2621">
        <v>0</v>
      </c>
      <c r="O2621">
        <v>0</v>
      </c>
      <c r="P2621">
        <v>249</v>
      </c>
      <c r="Q2621">
        <v>0</v>
      </c>
      <c r="R2621">
        <v>0</v>
      </c>
    </row>
    <row r="2622" spans="14:18" x14ac:dyDescent="0.25">
      <c r="N2622">
        <v>255</v>
      </c>
      <c r="O2622">
        <v>255</v>
      </c>
      <c r="P2622">
        <v>249</v>
      </c>
      <c r="Q2622">
        <v>242</v>
      </c>
      <c r="R2622">
        <v>128</v>
      </c>
    </row>
    <row r="2623" spans="14:18" x14ac:dyDescent="0.25">
      <c r="N2623">
        <v>255</v>
      </c>
      <c r="O2623">
        <v>255</v>
      </c>
      <c r="P2623">
        <v>249</v>
      </c>
      <c r="Q2623">
        <v>255</v>
      </c>
      <c r="R2623">
        <v>0</v>
      </c>
    </row>
    <row r="2624" spans="14:18" x14ac:dyDescent="0.25">
      <c r="N2624">
        <v>255</v>
      </c>
      <c r="O2624">
        <v>255</v>
      </c>
      <c r="P2624">
        <v>249</v>
      </c>
      <c r="Q2624">
        <v>0</v>
      </c>
      <c r="R2624">
        <v>0</v>
      </c>
    </row>
    <row r="2625" spans="14:18" x14ac:dyDescent="0.25">
      <c r="N2625">
        <v>255</v>
      </c>
      <c r="O2625">
        <v>255</v>
      </c>
      <c r="P2625">
        <v>249</v>
      </c>
      <c r="Q2625">
        <v>242</v>
      </c>
      <c r="R2625">
        <v>128</v>
      </c>
    </row>
    <row r="2626" spans="14:18" x14ac:dyDescent="0.25">
      <c r="N2626">
        <v>255</v>
      </c>
      <c r="O2626">
        <v>255</v>
      </c>
      <c r="P2626">
        <v>249</v>
      </c>
      <c r="Q2626">
        <v>255</v>
      </c>
      <c r="R2626">
        <v>0</v>
      </c>
    </row>
    <row r="2627" spans="14:18" x14ac:dyDescent="0.25">
      <c r="N2627">
        <v>255</v>
      </c>
      <c r="O2627">
        <v>255</v>
      </c>
      <c r="P2627">
        <v>249</v>
      </c>
      <c r="Q2627">
        <v>0</v>
      </c>
      <c r="R2627">
        <v>0</v>
      </c>
    </row>
    <row r="2628" spans="14:18" x14ac:dyDescent="0.25">
      <c r="N2628">
        <v>255</v>
      </c>
      <c r="O2628">
        <v>192</v>
      </c>
      <c r="P2628">
        <v>249</v>
      </c>
      <c r="Q2628">
        <v>242</v>
      </c>
      <c r="R2628">
        <v>128</v>
      </c>
    </row>
    <row r="2629" spans="14:18" x14ac:dyDescent="0.25">
      <c r="N2629">
        <v>255</v>
      </c>
      <c r="O2629">
        <v>0</v>
      </c>
      <c r="P2629">
        <v>249</v>
      </c>
      <c r="Q2629">
        <v>255</v>
      </c>
      <c r="R2629">
        <v>0</v>
      </c>
    </row>
    <row r="2630" spans="14:18" x14ac:dyDescent="0.25">
      <c r="N2630">
        <v>255</v>
      </c>
      <c r="O2630">
        <v>0</v>
      </c>
      <c r="P2630">
        <v>249</v>
      </c>
      <c r="Q2630">
        <v>0</v>
      </c>
      <c r="R2630">
        <v>0</v>
      </c>
    </row>
    <row r="2631" spans="14:18" x14ac:dyDescent="0.25">
      <c r="N2631">
        <v>255</v>
      </c>
      <c r="O2631">
        <v>0</v>
      </c>
      <c r="P2631">
        <v>249</v>
      </c>
      <c r="Q2631">
        <v>242</v>
      </c>
      <c r="R2631">
        <v>128</v>
      </c>
    </row>
    <row r="2632" spans="14:18" x14ac:dyDescent="0.25">
      <c r="N2632">
        <v>255</v>
      </c>
      <c r="O2632">
        <v>0</v>
      </c>
      <c r="P2632">
        <v>249</v>
      </c>
      <c r="Q2632">
        <v>255</v>
      </c>
      <c r="R2632">
        <v>0</v>
      </c>
    </row>
    <row r="2633" spans="14:18" x14ac:dyDescent="0.25">
      <c r="N2633">
        <v>255</v>
      </c>
      <c r="O2633">
        <v>0</v>
      </c>
      <c r="P2633">
        <v>249</v>
      </c>
      <c r="Q2633">
        <v>0</v>
      </c>
      <c r="R2633">
        <v>0</v>
      </c>
    </row>
    <row r="2634" spans="14:18" x14ac:dyDescent="0.25">
      <c r="N2634">
        <v>255</v>
      </c>
      <c r="O2634">
        <v>15</v>
      </c>
      <c r="P2634">
        <v>249</v>
      </c>
      <c r="Q2634">
        <v>242</v>
      </c>
      <c r="R2634">
        <v>128</v>
      </c>
    </row>
    <row r="2635" spans="14:18" x14ac:dyDescent="0.25">
      <c r="N2635">
        <v>255</v>
      </c>
      <c r="O2635">
        <v>255</v>
      </c>
      <c r="P2635">
        <v>249</v>
      </c>
      <c r="Q2635">
        <v>255</v>
      </c>
      <c r="R2635">
        <v>0</v>
      </c>
    </row>
    <row r="2636" spans="14:18" x14ac:dyDescent="0.25">
      <c r="N2636">
        <v>255</v>
      </c>
      <c r="O2636">
        <v>255</v>
      </c>
      <c r="P2636">
        <v>249</v>
      </c>
      <c r="Q2636">
        <v>0</v>
      </c>
      <c r="R2636">
        <v>0</v>
      </c>
    </row>
    <row r="2637" spans="14:18" x14ac:dyDescent="0.25">
      <c r="N2637">
        <v>255</v>
      </c>
      <c r="O2637">
        <v>255</v>
      </c>
      <c r="P2637">
        <v>249</v>
      </c>
      <c r="Q2637">
        <v>242</v>
      </c>
      <c r="R2637">
        <v>128</v>
      </c>
    </row>
    <row r="2638" spans="14:18" x14ac:dyDescent="0.25">
      <c r="N2638">
        <v>255</v>
      </c>
      <c r="O2638">
        <v>255</v>
      </c>
      <c r="P2638">
        <v>249</v>
      </c>
      <c r="Q2638">
        <v>255</v>
      </c>
      <c r="R2638">
        <v>0</v>
      </c>
    </row>
    <row r="2639" spans="14:18" x14ac:dyDescent="0.25">
      <c r="N2639">
        <v>255</v>
      </c>
      <c r="O2639">
        <v>255</v>
      </c>
      <c r="P2639">
        <v>249</v>
      </c>
      <c r="Q2639">
        <v>0</v>
      </c>
      <c r="R2639">
        <v>0</v>
      </c>
    </row>
    <row r="2640" spans="14:18" x14ac:dyDescent="0.25">
      <c r="N2640">
        <v>252</v>
      </c>
      <c r="O2640">
        <v>252</v>
      </c>
      <c r="P2640">
        <v>249</v>
      </c>
      <c r="Q2640">
        <v>242</v>
      </c>
      <c r="R2640">
        <v>128</v>
      </c>
    </row>
    <row r="2641" spans="14:18" x14ac:dyDescent="0.25">
      <c r="N2641">
        <v>0</v>
      </c>
      <c r="O2641">
        <v>0</v>
      </c>
      <c r="P2641">
        <v>249</v>
      </c>
      <c r="Q2641">
        <v>255</v>
      </c>
      <c r="R2641">
        <v>0</v>
      </c>
    </row>
    <row r="2642" spans="14:18" x14ac:dyDescent="0.25">
      <c r="N2642">
        <v>255</v>
      </c>
      <c r="O2642">
        <v>255</v>
      </c>
      <c r="P2642">
        <v>249</v>
      </c>
      <c r="Q2642">
        <v>0</v>
      </c>
      <c r="R2642">
        <v>0</v>
      </c>
    </row>
    <row r="2643" spans="14:18" x14ac:dyDescent="0.25">
      <c r="N2643">
        <v>255</v>
      </c>
      <c r="O2643">
        <v>255</v>
      </c>
      <c r="P2643">
        <v>249</v>
      </c>
      <c r="Q2643">
        <v>242</v>
      </c>
      <c r="R2643">
        <v>128</v>
      </c>
    </row>
    <row r="2644" spans="14:18" x14ac:dyDescent="0.25">
      <c r="N2644">
        <v>255</v>
      </c>
      <c r="O2644">
        <v>255</v>
      </c>
      <c r="P2644">
        <v>249</v>
      </c>
      <c r="Q2644">
        <v>255</v>
      </c>
      <c r="R2644">
        <v>0</v>
      </c>
    </row>
    <row r="2645" spans="14:18" x14ac:dyDescent="0.25">
      <c r="N2645">
        <v>255</v>
      </c>
      <c r="O2645">
        <v>255</v>
      </c>
      <c r="P2645">
        <v>249</v>
      </c>
      <c r="Q2645">
        <v>0</v>
      </c>
      <c r="R2645">
        <v>0</v>
      </c>
    </row>
    <row r="2646" spans="14:18" x14ac:dyDescent="0.25">
      <c r="N2646">
        <v>255</v>
      </c>
      <c r="O2646">
        <v>255</v>
      </c>
      <c r="P2646">
        <v>249</v>
      </c>
      <c r="Q2646">
        <v>242</v>
      </c>
      <c r="R2646">
        <v>128</v>
      </c>
    </row>
    <row r="2647" spans="14:18" x14ac:dyDescent="0.25">
      <c r="N2647">
        <v>255</v>
      </c>
      <c r="O2647">
        <v>255</v>
      </c>
      <c r="P2647">
        <v>249</v>
      </c>
      <c r="Q2647">
        <v>255</v>
      </c>
      <c r="R2647">
        <v>0</v>
      </c>
    </row>
    <row r="2648" spans="14:18" x14ac:dyDescent="0.25">
      <c r="N2648">
        <v>255</v>
      </c>
      <c r="O2648">
        <v>240</v>
      </c>
      <c r="P2648">
        <v>249</v>
      </c>
      <c r="Q2648">
        <v>0</v>
      </c>
      <c r="R2648">
        <v>0</v>
      </c>
    </row>
    <row r="2649" spans="14:18" x14ac:dyDescent="0.25">
      <c r="N2649">
        <v>255</v>
      </c>
      <c r="O2649">
        <v>0</v>
      </c>
      <c r="P2649">
        <v>249</v>
      </c>
      <c r="Q2649">
        <v>242</v>
      </c>
      <c r="R2649">
        <v>128</v>
      </c>
    </row>
    <row r="2650" spans="14:18" x14ac:dyDescent="0.25">
      <c r="N2650">
        <v>255</v>
      </c>
      <c r="O2650">
        <v>0</v>
      </c>
      <c r="P2650">
        <v>249</v>
      </c>
      <c r="Q2650">
        <v>255</v>
      </c>
      <c r="R2650">
        <v>0</v>
      </c>
    </row>
    <row r="2651" spans="14:18" x14ac:dyDescent="0.25">
      <c r="N2651">
        <v>255</v>
      </c>
      <c r="O2651">
        <v>0</v>
      </c>
      <c r="P2651">
        <v>249</v>
      </c>
      <c r="Q2651">
        <v>0</v>
      </c>
      <c r="R2651">
        <v>0</v>
      </c>
    </row>
    <row r="2652" spans="14:18" x14ac:dyDescent="0.25">
      <c r="N2652">
        <v>255</v>
      </c>
      <c r="O2652">
        <v>0</v>
      </c>
      <c r="P2652">
        <v>249</v>
      </c>
      <c r="Q2652">
        <v>242</v>
      </c>
      <c r="R2652">
        <v>128</v>
      </c>
    </row>
    <row r="2653" spans="14:18" x14ac:dyDescent="0.25">
      <c r="N2653">
        <v>255</v>
      </c>
      <c r="O2653">
        <v>0</v>
      </c>
      <c r="P2653">
        <v>249</v>
      </c>
      <c r="Q2653">
        <v>255</v>
      </c>
      <c r="R2653">
        <v>0</v>
      </c>
    </row>
    <row r="2654" spans="14:18" x14ac:dyDescent="0.25">
      <c r="N2654">
        <v>255</v>
      </c>
      <c r="O2654">
        <v>31</v>
      </c>
      <c r="P2654">
        <v>249</v>
      </c>
      <c r="Q2654">
        <v>0</v>
      </c>
      <c r="R2654">
        <v>0</v>
      </c>
    </row>
    <row r="2655" spans="14:18" x14ac:dyDescent="0.25">
      <c r="N2655">
        <v>255</v>
      </c>
      <c r="O2655">
        <v>255</v>
      </c>
      <c r="P2655">
        <v>249</v>
      </c>
      <c r="Q2655">
        <v>242</v>
      </c>
      <c r="R2655">
        <v>128</v>
      </c>
    </row>
    <row r="2656" spans="14:18" x14ac:dyDescent="0.25">
      <c r="N2656">
        <v>255</v>
      </c>
      <c r="O2656">
        <v>255</v>
      </c>
      <c r="P2656">
        <v>249</v>
      </c>
      <c r="Q2656">
        <v>255</v>
      </c>
      <c r="R2656">
        <v>0</v>
      </c>
    </row>
    <row r="2657" spans="14:18" x14ac:dyDescent="0.25">
      <c r="N2657">
        <v>255</v>
      </c>
      <c r="O2657">
        <v>255</v>
      </c>
      <c r="P2657">
        <v>249</v>
      </c>
      <c r="Q2657">
        <v>0</v>
      </c>
      <c r="R2657">
        <v>0</v>
      </c>
    </row>
    <row r="2658" spans="14:18" x14ac:dyDescent="0.25">
      <c r="N2658">
        <v>255</v>
      </c>
      <c r="O2658">
        <v>255</v>
      </c>
      <c r="P2658">
        <v>249</v>
      </c>
      <c r="Q2658">
        <v>242</v>
      </c>
      <c r="R2658">
        <v>128</v>
      </c>
    </row>
    <row r="2659" spans="14:18" x14ac:dyDescent="0.25">
      <c r="N2659">
        <v>255</v>
      </c>
      <c r="O2659">
        <v>255</v>
      </c>
      <c r="P2659">
        <v>249</v>
      </c>
      <c r="Q2659">
        <v>255</v>
      </c>
      <c r="R2659">
        <v>0</v>
      </c>
    </row>
    <row r="2660" spans="14:18" x14ac:dyDescent="0.25">
      <c r="N2660">
        <v>252</v>
      </c>
      <c r="O2660">
        <v>252</v>
      </c>
      <c r="P2660">
        <v>249</v>
      </c>
      <c r="Q2660">
        <v>0</v>
      </c>
      <c r="R2660">
        <v>0</v>
      </c>
    </row>
    <row r="2661" spans="14:18" x14ac:dyDescent="0.25">
      <c r="N2661">
        <v>0</v>
      </c>
      <c r="O2661">
        <v>0</v>
      </c>
      <c r="P2661">
        <v>249</v>
      </c>
      <c r="Q2661">
        <v>242</v>
      </c>
      <c r="R2661">
        <v>128</v>
      </c>
    </row>
    <row r="2662" spans="14:18" x14ac:dyDescent="0.25">
      <c r="N2662">
        <v>255</v>
      </c>
      <c r="O2662">
        <v>255</v>
      </c>
      <c r="P2662">
        <v>249</v>
      </c>
      <c r="Q2662">
        <v>255</v>
      </c>
      <c r="R2662">
        <v>0</v>
      </c>
    </row>
    <row r="2663" spans="14:18" x14ac:dyDescent="0.25">
      <c r="N2663">
        <v>255</v>
      </c>
      <c r="O2663">
        <v>255</v>
      </c>
      <c r="P2663">
        <v>249</v>
      </c>
      <c r="Q2663">
        <v>0</v>
      </c>
      <c r="R2663">
        <v>0</v>
      </c>
    </row>
    <row r="2664" spans="14:18" x14ac:dyDescent="0.25">
      <c r="N2664">
        <v>255</v>
      </c>
      <c r="O2664">
        <v>255</v>
      </c>
      <c r="P2664">
        <v>249</v>
      </c>
      <c r="Q2664">
        <v>242</v>
      </c>
      <c r="R2664">
        <v>128</v>
      </c>
    </row>
    <row r="2665" spans="14:18" x14ac:dyDescent="0.25">
      <c r="N2665">
        <v>255</v>
      </c>
      <c r="O2665">
        <v>255</v>
      </c>
      <c r="P2665">
        <v>249</v>
      </c>
      <c r="Q2665">
        <v>255</v>
      </c>
      <c r="R2665">
        <v>0</v>
      </c>
    </row>
    <row r="2666" spans="14:18" x14ac:dyDescent="0.25">
      <c r="N2666">
        <v>255</v>
      </c>
      <c r="O2666">
        <v>255</v>
      </c>
      <c r="P2666">
        <v>249</v>
      </c>
      <c r="Q2666">
        <v>0</v>
      </c>
      <c r="R2666">
        <v>0</v>
      </c>
    </row>
    <row r="2667" spans="14:18" x14ac:dyDescent="0.25">
      <c r="N2667">
        <v>255</v>
      </c>
      <c r="O2667">
        <v>255</v>
      </c>
      <c r="P2667">
        <v>249</v>
      </c>
      <c r="Q2667">
        <v>242</v>
      </c>
      <c r="R2667">
        <v>128</v>
      </c>
    </row>
    <row r="2668" spans="14:18" x14ac:dyDescent="0.25">
      <c r="N2668">
        <v>255</v>
      </c>
      <c r="O2668">
        <v>248</v>
      </c>
      <c r="P2668">
        <v>249</v>
      </c>
      <c r="Q2668">
        <v>255</v>
      </c>
      <c r="R2668">
        <v>0</v>
      </c>
    </row>
    <row r="2669" spans="14:18" x14ac:dyDescent="0.25">
      <c r="N2669">
        <v>255</v>
      </c>
      <c r="O2669">
        <v>0</v>
      </c>
      <c r="P2669">
        <v>249</v>
      </c>
      <c r="Q2669">
        <v>0</v>
      </c>
      <c r="R2669">
        <v>0</v>
      </c>
    </row>
    <row r="2670" spans="14:18" x14ac:dyDescent="0.25">
      <c r="N2670">
        <v>255</v>
      </c>
      <c r="O2670">
        <v>0</v>
      </c>
      <c r="P2670">
        <v>249</v>
      </c>
      <c r="Q2670">
        <v>242</v>
      </c>
      <c r="R2670">
        <v>128</v>
      </c>
    </row>
    <row r="2671" spans="14:18" x14ac:dyDescent="0.25">
      <c r="N2671">
        <v>255</v>
      </c>
      <c r="O2671">
        <v>0</v>
      </c>
      <c r="P2671">
        <v>249</v>
      </c>
      <c r="Q2671">
        <v>255</v>
      </c>
      <c r="R2671">
        <v>0</v>
      </c>
    </row>
    <row r="2672" spans="14:18" x14ac:dyDescent="0.25">
      <c r="N2672">
        <v>255</v>
      </c>
      <c r="O2672">
        <v>0</v>
      </c>
      <c r="P2672">
        <v>249</v>
      </c>
      <c r="Q2672">
        <v>0</v>
      </c>
      <c r="R2672">
        <v>0</v>
      </c>
    </row>
    <row r="2673" spans="14:18" x14ac:dyDescent="0.25">
      <c r="N2673">
        <v>255</v>
      </c>
      <c r="O2673">
        <v>0</v>
      </c>
      <c r="P2673">
        <v>249</v>
      </c>
      <c r="Q2673">
        <v>242</v>
      </c>
      <c r="R2673">
        <v>127</v>
      </c>
    </row>
    <row r="2674" spans="14:18" x14ac:dyDescent="0.25">
      <c r="N2674">
        <v>255</v>
      </c>
      <c r="O2674">
        <v>127</v>
      </c>
      <c r="P2674">
        <v>249</v>
      </c>
      <c r="Q2674">
        <v>255</v>
      </c>
      <c r="R2674">
        <v>0</v>
      </c>
    </row>
    <row r="2675" spans="14:18" x14ac:dyDescent="0.25">
      <c r="N2675">
        <v>255</v>
      </c>
      <c r="O2675">
        <v>255</v>
      </c>
      <c r="P2675">
        <v>167</v>
      </c>
      <c r="Q2675">
        <v>0</v>
      </c>
      <c r="R2675">
        <v>0</v>
      </c>
    </row>
    <row r="2676" spans="14:18" x14ac:dyDescent="0.25">
      <c r="N2676">
        <v>255</v>
      </c>
      <c r="O2676">
        <v>255</v>
      </c>
      <c r="P2676">
        <v>246</v>
      </c>
      <c r="Q2676">
        <v>242</v>
      </c>
      <c r="R2676">
        <v>125</v>
      </c>
    </row>
    <row r="2677" spans="14:18" x14ac:dyDescent="0.25">
      <c r="N2677">
        <v>255</v>
      </c>
      <c r="O2677">
        <v>255</v>
      </c>
      <c r="P2677">
        <v>249</v>
      </c>
      <c r="Q2677">
        <v>255</v>
      </c>
      <c r="R2677">
        <v>0</v>
      </c>
    </row>
    <row r="2678" spans="14:18" x14ac:dyDescent="0.25">
      <c r="N2678">
        <v>255</v>
      </c>
      <c r="O2678">
        <v>255</v>
      </c>
      <c r="P2678">
        <v>249</v>
      </c>
      <c r="Q2678">
        <v>0</v>
      </c>
      <c r="R2678">
        <v>0</v>
      </c>
    </row>
    <row r="2679" spans="14:18" x14ac:dyDescent="0.25">
      <c r="N2679">
        <v>255</v>
      </c>
      <c r="O2679">
        <v>255</v>
      </c>
      <c r="P2679">
        <v>249</v>
      </c>
      <c r="Q2679">
        <v>242</v>
      </c>
      <c r="R2679">
        <v>118</v>
      </c>
    </row>
    <row r="2680" spans="14:18" x14ac:dyDescent="0.25">
      <c r="N2680">
        <v>252</v>
      </c>
      <c r="O2680">
        <v>252</v>
      </c>
      <c r="P2680">
        <v>249</v>
      </c>
      <c r="Q2680">
        <v>255</v>
      </c>
      <c r="R2680">
        <v>0</v>
      </c>
    </row>
    <row r="2681" spans="14:18" x14ac:dyDescent="0.25">
      <c r="N2681">
        <v>0</v>
      </c>
      <c r="O2681">
        <v>0</v>
      </c>
      <c r="P2681">
        <v>249</v>
      </c>
      <c r="Q2681">
        <v>0</v>
      </c>
      <c r="R2681">
        <v>0</v>
      </c>
    </row>
    <row r="2682" spans="14:18" x14ac:dyDescent="0.25">
      <c r="N2682">
        <v>255</v>
      </c>
      <c r="O2682">
        <v>255</v>
      </c>
      <c r="P2682">
        <v>249</v>
      </c>
      <c r="Q2682">
        <v>242</v>
      </c>
      <c r="R2682">
        <v>116</v>
      </c>
    </row>
    <row r="2683" spans="14:18" x14ac:dyDescent="0.25">
      <c r="N2683">
        <v>255</v>
      </c>
      <c r="O2683">
        <v>255</v>
      </c>
      <c r="P2683">
        <v>249</v>
      </c>
      <c r="Q2683">
        <v>255</v>
      </c>
      <c r="R2683">
        <v>0</v>
      </c>
    </row>
    <row r="2684" spans="14:18" x14ac:dyDescent="0.25">
      <c r="N2684">
        <v>255</v>
      </c>
      <c r="O2684">
        <v>255</v>
      </c>
      <c r="P2684">
        <v>239</v>
      </c>
      <c r="Q2684">
        <v>0</v>
      </c>
      <c r="R2684">
        <v>116</v>
      </c>
    </row>
    <row r="2685" spans="14:18" x14ac:dyDescent="0.25">
      <c r="N2685">
        <v>255</v>
      </c>
      <c r="O2685">
        <v>255</v>
      </c>
      <c r="P2685">
        <v>255</v>
      </c>
      <c r="Q2685">
        <v>242</v>
      </c>
      <c r="R2685">
        <v>185</v>
      </c>
    </row>
    <row r="2686" spans="14:18" x14ac:dyDescent="0.25">
      <c r="N2686">
        <v>255</v>
      </c>
      <c r="O2686">
        <v>255</v>
      </c>
      <c r="P2686">
        <v>255</v>
      </c>
      <c r="Q2686">
        <v>255</v>
      </c>
      <c r="R2686">
        <v>116</v>
      </c>
    </row>
    <row r="2687" spans="14:18" x14ac:dyDescent="0.25">
      <c r="N2687">
        <v>255</v>
      </c>
      <c r="O2687">
        <v>255</v>
      </c>
      <c r="P2687">
        <v>255</v>
      </c>
      <c r="Q2687">
        <v>0</v>
      </c>
      <c r="R2687">
        <v>255</v>
      </c>
    </row>
    <row r="2688" spans="14:18" x14ac:dyDescent="0.25">
      <c r="N2688">
        <v>255</v>
      </c>
      <c r="O2688">
        <v>254</v>
      </c>
      <c r="P2688">
        <v>255</v>
      </c>
      <c r="Q2688">
        <v>242</v>
      </c>
      <c r="R2688">
        <v>255</v>
      </c>
    </row>
    <row r="2689" spans="14:18" x14ac:dyDescent="0.25">
      <c r="N2689">
        <v>255</v>
      </c>
      <c r="O2689">
        <v>0</v>
      </c>
      <c r="P2689">
        <v>255</v>
      </c>
      <c r="Q2689">
        <v>255</v>
      </c>
      <c r="R2689">
        <v>255</v>
      </c>
    </row>
    <row r="2690" spans="14:18" x14ac:dyDescent="0.25">
      <c r="N2690">
        <v>255</v>
      </c>
      <c r="O2690">
        <v>0</v>
      </c>
      <c r="P2690">
        <v>255</v>
      </c>
      <c r="Q2690">
        <v>0</v>
      </c>
      <c r="R2690">
        <v>255</v>
      </c>
    </row>
    <row r="2691" spans="14:18" x14ac:dyDescent="0.25">
      <c r="N2691">
        <v>255</v>
      </c>
      <c r="O2691">
        <v>0</v>
      </c>
      <c r="P2691">
        <v>255</v>
      </c>
      <c r="Q2691">
        <v>242</v>
      </c>
      <c r="R2691">
        <v>255</v>
      </c>
    </row>
    <row r="2692" spans="14:18" x14ac:dyDescent="0.25">
      <c r="N2692">
        <v>255</v>
      </c>
      <c r="O2692">
        <v>0</v>
      </c>
      <c r="P2692">
        <v>255</v>
      </c>
      <c r="Q2692">
        <v>255</v>
      </c>
      <c r="R2692">
        <v>255</v>
      </c>
    </row>
    <row r="2693" spans="14:18" x14ac:dyDescent="0.25">
      <c r="N2693">
        <v>255</v>
      </c>
      <c r="O2693">
        <v>1</v>
      </c>
      <c r="P2693">
        <v>255</v>
      </c>
      <c r="Q2693">
        <v>0</v>
      </c>
      <c r="R2693">
        <v>255</v>
      </c>
    </row>
    <row r="2694" spans="14:18" x14ac:dyDescent="0.25">
      <c r="N2694">
        <v>255</v>
      </c>
      <c r="O2694">
        <v>255</v>
      </c>
      <c r="P2694">
        <v>255</v>
      </c>
      <c r="Q2694">
        <v>242</v>
      </c>
      <c r="R2694">
        <v>255</v>
      </c>
    </row>
    <row r="2695" spans="14:18" x14ac:dyDescent="0.25">
      <c r="N2695">
        <v>255</v>
      </c>
      <c r="O2695">
        <v>255</v>
      </c>
      <c r="P2695">
        <v>255</v>
      </c>
      <c r="Q2695">
        <v>255</v>
      </c>
      <c r="R2695">
        <v>255</v>
      </c>
    </row>
    <row r="2696" spans="14:18" x14ac:dyDescent="0.25">
      <c r="N2696">
        <v>255</v>
      </c>
      <c r="O2696">
        <v>255</v>
      </c>
      <c r="P2696">
        <v>255</v>
      </c>
      <c r="Q2696">
        <v>0</v>
      </c>
      <c r="R2696">
        <v>255</v>
      </c>
    </row>
    <row r="2697" spans="14:18" x14ac:dyDescent="0.25">
      <c r="N2697">
        <v>255</v>
      </c>
      <c r="O2697">
        <v>255</v>
      </c>
      <c r="P2697">
        <v>255</v>
      </c>
      <c r="Q2697">
        <v>242</v>
      </c>
      <c r="R2697">
        <v>255</v>
      </c>
    </row>
    <row r="2698" spans="14:18" x14ac:dyDescent="0.25">
      <c r="N2698">
        <v>255</v>
      </c>
      <c r="O2698">
        <v>255</v>
      </c>
      <c r="P2698">
        <v>255</v>
      </c>
      <c r="Q2698">
        <v>255</v>
      </c>
      <c r="R2698">
        <v>255</v>
      </c>
    </row>
    <row r="2699" spans="14:18" x14ac:dyDescent="0.25">
      <c r="N2699">
        <v>255</v>
      </c>
      <c r="O2699">
        <v>255</v>
      </c>
      <c r="P2699">
        <v>255</v>
      </c>
      <c r="Q2699">
        <v>0</v>
      </c>
      <c r="R2699">
        <v>255</v>
      </c>
    </row>
    <row r="2700" spans="14:18" x14ac:dyDescent="0.25">
      <c r="N2700">
        <v>252</v>
      </c>
      <c r="O2700">
        <v>252</v>
      </c>
      <c r="P2700">
        <v>255</v>
      </c>
      <c r="Q2700">
        <v>242</v>
      </c>
      <c r="R2700">
        <v>255</v>
      </c>
    </row>
    <row r="2701" spans="14:18" x14ac:dyDescent="0.25">
      <c r="N2701">
        <v>0</v>
      </c>
      <c r="O2701">
        <v>0</v>
      </c>
      <c r="P2701">
        <v>255</v>
      </c>
      <c r="Q2701">
        <v>255</v>
      </c>
      <c r="R2701">
        <v>255</v>
      </c>
    </row>
    <row r="2702" spans="14:18" x14ac:dyDescent="0.25">
      <c r="N2702">
        <v>255</v>
      </c>
      <c r="O2702">
        <v>255</v>
      </c>
      <c r="P2702">
        <v>255</v>
      </c>
      <c r="Q2702">
        <v>0</v>
      </c>
      <c r="R2702">
        <v>255</v>
      </c>
    </row>
    <row r="2703" spans="14:18" x14ac:dyDescent="0.25">
      <c r="N2703">
        <v>255</v>
      </c>
      <c r="O2703">
        <v>255</v>
      </c>
      <c r="P2703">
        <v>255</v>
      </c>
      <c r="Q2703">
        <v>242</v>
      </c>
      <c r="R2703">
        <v>255</v>
      </c>
    </row>
    <row r="2704" spans="14:18" x14ac:dyDescent="0.25">
      <c r="N2704">
        <v>255</v>
      </c>
      <c r="O2704">
        <v>255</v>
      </c>
      <c r="P2704">
        <v>255</v>
      </c>
      <c r="Q2704">
        <v>255</v>
      </c>
      <c r="R2704">
        <v>255</v>
      </c>
    </row>
    <row r="2705" spans="14:18" x14ac:dyDescent="0.25">
      <c r="N2705">
        <v>255</v>
      </c>
      <c r="O2705">
        <v>255</v>
      </c>
      <c r="P2705">
        <v>255</v>
      </c>
      <c r="Q2705">
        <v>0</v>
      </c>
      <c r="R2705">
        <v>255</v>
      </c>
    </row>
    <row r="2706" spans="14:18" x14ac:dyDescent="0.25">
      <c r="N2706">
        <v>255</v>
      </c>
      <c r="O2706">
        <v>255</v>
      </c>
      <c r="P2706">
        <v>255</v>
      </c>
      <c r="Q2706">
        <v>242</v>
      </c>
      <c r="R2706">
        <v>255</v>
      </c>
    </row>
    <row r="2707" spans="14:18" x14ac:dyDescent="0.25">
      <c r="N2707">
        <v>255</v>
      </c>
      <c r="O2707">
        <v>255</v>
      </c>
      <c r="P2707">
        <v>255</v>
      </c>
      <c r="Q2707">
        <v>255</v>
      </c>
      <c r="R2707">
        <v>255</v>
      </c>
    </row>
    <row r="2708" spans="14:18" x14ac:dyDescent="0.25">
      <c r="N2708">
        <v>255</v>
      </c>
      <c r="O2708">
        <v>255</v>
      </c>
      <c r="P2708">
        <v>255</v>
      </c>
      <c r="Q2708">
        <v>0</v>
      </c>
      <c r="R2708">
        <v>255</v>
      </c>
    </row>
    <row r="2709" spans="14:18" x14ac:dyDescent="0.25">
      <c r="N2709">
        <v>255</v>
      </c>
      <c r="O2709">
        <v>128</v>
      </c>
      <c r="P2709">
        <v>255</v>
      </c>
      <c r="Q2709">
        <v>242</v>
      </c>
      <c r="R2709">
        <v>255</v>
      </c>
    </row>
    <row r="2710" spans="14:18" x14ac:dyDescent="0.25">
      <c r="N2710">
        <v>255</v>
      </c>
      <c r="O2710">
        <v>0</v>
      </c>
      <c r="P2710">
        <v>239</v>
      </c>
      <c r="Q2710">
        <v>255</v>
      </c>
      <c r="R2710">
        <v>255</v>
      </c>
    </row>
    <row r="2711" spans="14:18" x14ac:dyDescent="0.25">
      <c r="N2711">
        <v>255</v>
      </c>
      <c r="O2711">
        <v>0</v>
      </c>
      <c r="P2711">
        <v>249</v>
      </c>
      <c r="Q2711">
        <v>0</v>
      </c>
      <c r="R2711">
        <v>255</v>
      </c>
    </row>
    <row r="2712" spans="14:18" x14ac:dyDescent="0.25">
      <c r="N2712">
        <v>255</v>
      </c>
      <c r="O2712">
        <v>0</v>
      </c>
      <c r="P2712">
        <v>249</v>
      </c>
      <c r="Q2712">
        <v>242</v>
      </c>
      <c r="R2712">
        <v>255</v>
      </c>
    </row>
    <row r="2713" spans="14:18" x14ac:dyDescent="0.25">
      <c r="N2713">
        <v>255</v>
      </c>
      <c r="O2713">
        <v>3</v>
      </c>
      <c r="P2713">
        <v>249</v>
      </c>
      <c r="Q2713">
        <v>255</v>
      </c>
      <c r="R2713">
        <v>255</v>
      </c>
    </row>
    <row r="2714" spans="14:18" x14ac:dyDescent="0.25">
      <c r="N2714">
        <v>255</v>
      </c>
      <c r="O2714">
        <v>255</v>
      </c>
      <c r="P2714">
        <v>249</v>
      </c>
      <c r="Q2714">
        <v>0</v>
      </c>
      <c r="R2714">
        <v>255</v>
      </c>
    </row>
    <row r="2715" spans="14:18" x14ac:dyDescent="0.25">
      <c r="N2715">
        <v>255</v>
      </c>
      <c r="O2715">
        <v>255</v>
      </c>
      <c r="P2715">
        <v>249</v>
      </c>
      <c r="Q2715">
        <v>242</v>
      </c>
      <c r="R2715">
        <v>255</v>
      </c>
    </row>
    <row r="2716" spans="14:18" x14ac:dyDescent="0.25">
      <c r="N2716">
        <v>255</v>
      </c>
      <c r="O2716">
        <v>255</v>
      </c>
      <c r="P2716">
        <v>249</v>
      </c>
      <c r="Q2716">
        <v>255</v>
      </c>
      <c r="R2716">
        <v>255</v>
      </c>
    </row>
    <row r="2717" spans="14:18" x14ac:dyDescent="0.25">
      <c r="N2717">
        <v>255</v>
      </c>
      <c r="O2717">
        <v>255</v>
      </c>
      <c r="P2717">
        <v>249</v>
      </c>
      <c r="Q2717">
        <v>0</v>
      </c>
      <c r="R2717">
        <v>255</v>
      </c>
    </row>
    <row r="2718" spans="14:18" x14ac:dyDescent="0.25">
      <c r="N2718">
        <v>255</v>
      </c>
      <c r="O2718">
        <v>255</v>
      </c>
      <c r="P2718">
        <v>95</v>
      </c>
      <c r="Q2718">
        <v>242</v>
      </c>
      <c r="R2718">
        <v>255</v>
      </c>
    </row>
    <row r="2719" spans="14:18" x14ac:dyDescent="0.25">
      <c r="N2719">
        <v>255</v>
      </c>
      <c r="O2719">
        <v>255</v>
      </c>
      <c r="P2719">
        <v>255</v>
      </c>
      <c r="Q2719">
        <v>255</v>
      </c>
      <c r="R2719">
        <v>255</v>
      </c>
    </row>
    <row r="2720" spans="14:18" x14ac:dyDescent="0.25">
      <c r="N2720">
        <v>252</v>
      </c>
      <c r="O2720">
        <v>252</v>
      </c>
      <c r="P2720">
        <v>255</v>
      </c>
      <c r="Q2720">
        <v>0</v>
      </c>
      <c r="R2720">
        <v>255</v>
      </c>
    </row>
    <row r="2721" spans="14:18" x14ac:dyDescent="0.25">
      <c r="N2721">
        <v>0</v>
      </c>
      <c r="O2721">
        <v>0</v>
      </c>
      <c r="P2721">
        <v>159</v>
      </c>
      <c r="Q2721">
        <v>249</v>
      </c>
      <c r="R2721">
        <v>255</v>
      </c>
    </row>
    <row r="2722" spans="14:18" x14ac:dyDescent="0.25">
      <c r="N2722">
        <v>255</v>
      </c>
      <c r="O2722">
        <v>255</v>
      </c>
      <c r="P2722">
        <v>249</v>
      </c>
      <c r="Q2722">
        <v>255</v>
      </c>
      <c r="R2722">
        <v>255</v>
      </c>
    </row>
    <row r="2723" spans="14:18" x14ac:dyDescent="0.25">
      <c r="N2723">
        <v>255</v>
      </c>
      <c r="O2723">
        <v>255</v>
      </c>
      <c r="P2723">
        <v>249</v>
      </c>
      <c r="Q2723">
        <v>0</v>
      </c>
      <c r="R2723">
        <v>255</v>
      </c>
    </row>
    <row r="2724" spans="14:18" x14ac:dyDescent="0.25">
      <c r="N2724">
        <v>255</v>
      </c>
      <c r="O2724">
        <v>255</v>
      </c>
      <c r="P2724">
        <v>249</v>
      </c>
      <c r="Q2724">
        <v>202</v>
      </c>
      <c r="R2724">
        <v>255</v>
      </c>
    </row>
    <row r="2725" spans="14:18" x14ac:dyDescent="0.25">
      <c r="N2725">
        <v>255</v>
      </c>
      <c r="O2725">
        <v>255</v>
      </c>
      <c r="P2725">
        <v>249</v>
      </c>
      <c r="Q2725">
        <v>211</v>
      </c>
      <c r="R2725">
        <v>255</v>
      </c>
    </row>
    <row r="2726" spans="14:18" x14ac:dyDescent="0.25">
      <c r="N2726">
        <v>255</v>
      </c>
      <c r="O2726">
        <v>255</v>
      </c>
      <c r="P2726">
        <v>249</v>
      </c>
      <c r="Q2726">
        <v>2</v>
      </c>
      <c r="R2726">
        <v>255</v>
      </c>
    </row>
    <row r="2727" spans="14:18" x14ac:dyDescent="0.25">
      <c r="N2727">
        <v>255</v>
      </c>
      <c r="O2727">
        <v>255</v>
      </c>
      <c r="P2727">
        <v>249</v>
      </c>
      <c r="Q2727">
        <v>0</v>
      </c>
      <c r="R2727">
        <v>255</v>
      </c>
    </row>
    <row r="2728" spans="14:18" x14ac:dyDescent="0.25">
      <c r="N2728">
        <v>255</v>
      </c>
      <c r="O2728">
        <v>255</v>
      </c>
      <c r="P2728">
        <v>249</v>
      </c>
      <c r="Q2728">
        <v>0</v>
      </c>
      <c r="R2728">
        <v>255</v>
      </c>
    </row>
    <row r="2729" spans="14:18" x14ac:dyDescent="0.25">
      <c r="N2729">
        <v>255</v>
      </c>
      <c r="O2729">
        <v>224</v>
      </c>
      <c r="P2729">
        <v>249</v>
      </c>
      <c r="Q2729">
        <v>2</v>
      </c>
      <c r="R2729">
        <v>255</v>
      </c>
    </row>
    <row r="2730" spans="14:18" x14ac:dyDescent="0.25">
      <c r="N2730">
        <v>255</v>
      </c>
      <c r="O2730">
        <v>0</v>
      </c>
      <c r="P2730">
        <v>249</v>
      </c>
      <c r="Q2730">
        <v>0</v>
      </c>
      <c r="R2730">
        <v>255</v>
      </c>
    </row>
    <row r="2731" spans="14:18" x14ac:dyDescent="0.25">
      <c r="N2731">
        <v>255</v>
      </c>
      <c r="O2731">
        <v>0</v>
      </c>
      <c r="P2731">
        <v>249</v>
      </c>
      <c r="Q2731">
        <v>0</v>
      </c>
      <c r="R2731">
        <v>255</v>
      </c>
    </row>
    <row r="2732" spans="14:18" x14ac:dyDescent="0.25">
      <c r="N2732">
        <v>255</v>
      </c>
      <c r="O2732">
        <v>0</v>
      </c>
      <c r="P2732">
        <v>249</v>
      </c>
      <c r="Q2732">
        <v>2</v>
      </c>
      <c r="R2732">
        <v>255</v>
      </c>
    </row>
    <row r="2733" spans="14:18" x14ac:dyDescent="0.25">
      <c r="N2733">
        <v>255</v>
      </c>
      <c r="O2733">
        <v>31</v>
      </c>
      <c r="P2733">
        <v>249</v>
      </c>
      <c r="Q2733">
        <v>0</v>
      </c>
      <c r="R2733">
        <v>255</v>
      </c>
    </row>
    <row r="2734" spans="14:18" x14ac:dyDescent="0.25">
      <c r="N2734">
        <v>255</v>
      </c>
      <c r="O2734">
        <v>255</v>
      </c>
      <c r="P2734">
        <v>249</v>
      </c>
      <c r="Q2734">
        <v>0</v>
      </c>
      <c r="R2734">
        <v>255</v>
      </c>
    </row>
    <row r="2735" spans="14:18" x14ac:dyDescent="0.25">
      <c r="N2735">
        <v>255</v>
      </c>
      <c r="O2735">
        <v>255</v>
      </c>
      <c r="P2735">
        <v>249</v>
      </c>
      <c r="Q2735">
        <v>2</v>
      </c>
      <c r="R2735">
        <v>255</v>
      </c>
    </row>
    <row r="2736" spans="14:18" x14ac:dyDescent="0.25">
      <c r="N2736">
        <v>255</v>
      </c>
      <c r="O2736">
        <v>255</v>
      </c>
      <c r="P2736">
        <v>249</v>
      </c>
      <c r="Q2736">
        <v>0</v>
      </c>
      <c r="R2736">
        <v>255</v>
      </c>
    </row>
    <row r="2737" spans="14:18" x14ac:dyDescent="0.25">
      <c r="N2737">
        <v>255</v>
      </c>
      <c r="O2737">
        <v>255</v>
      </c>
      <c r="P2737">
        <v>249</v>
      </c>
      <c r="Q2737">
        <v>0</v>
      </c>
      <c r="R2737">
        <v>255</v>
      </c>
    </row>
    <row r="2738" spans="14:18" x14ac:dyDescent="0.25">
      <c r="N2738">
        <v>255</v>
      </c>
      <c r="O2738">
        <v>255</v>
      </c>
      <c r="P2738">
        <v>249</v>
      </c>
      <c r="Q2738">
        <v>0</v>
      </c>
      <c r="R2738">
        <v>255</v>
      </c>
    </row>
    <row r="2739" spans="14:18" x14ac:dyDescent="0.25">
      <c r="N2739">
        <v>255</v>
      </c>
      <c r="O2739">
        <v>255</v>
      </c>
      <c r="P2739">
        <v>249</v>
      </c>
      <c r="Q2739">
        <v>0</v>
      </c>
      <c r="R2739">
        <v>255</v>
      </c>
    </row>
    <row r="2740" spans="14:18" x14ac:dyDescent="0.25">
      <c r="N2740">
        <v>252</v>
      </c>
      <c r="O2740">
        <v>252</v>
      </c>
      <c r="P2740">
        <v>249</v>
      </c>
      <c r="Q2740">
        <v>0</v>
      </c>
      <c r="R2740">
        <v>255</v>
      </c>
    </row>
    <row r="2741" spans="14:18" x14ac:dyDescent="0.25">
      <c r="N2741">
        <v>0</v>
      </c>
      <c r="O2741">
        <v>0</v>
      </c>
      <c r="P2741">
        <v>249</v>
      </c>
      <c r="Q2741">
        <v>131</v>
      </c>
      <c r="R2741">
        <v>255</v>
      </c>
    </row>
    <row r="2742" spans="14:18" x14ac:dyDescent="0.25">
      <c r="N2742">
        <v>255</v>
      </c>
      <c r="O2742">
        <v>255</v>
      </c>
      <c r="P2742">
        <v>249</v>
      </c>
      <c r="Q2742">
        <v>130</v>
      </c>
      <c r="R2742">
        <v>255</v>
      </c>
    </row>
    <row r="2743" spans="14:18" x14ac:dyDescent="0.25">
      <c r="N2743">
        <v>255</v>
      </c>
      <c r="O2743">
        <v>255</v>
      </c>
      <c r="P2743">
        <v>249</v>
      </c>
      <c r="Q2743">
        <v>130</v>
      </c>
      <c r="R2743">
        <v>255</v>
      </c>
    </row>
    <row r="2744" spans="14:18" x14ac:dyDescent="0.25">
      <c r="N2744">
        <v>255</v>
      </c>
      <c r="O2744">
        <v>255</v>
      </c>
      <c r="P2744">
        <v>249</v>
      </c>
      <c r="Q2744">
        <v>255</v>
      </c>
      <c r="R2744">
        <v>255</v>
      </c>
    </row>
    <row r="2745" spans="14:18" x14ac:dyDescent="0.25">
      <c r="N2745">
        <v>255</v>
      </c>
      <c r="O2745">
        <v>255</v>
      </c>
      <c r="P2745">
        <v>249</v>
      </c>
      <c r="Q2745">
        <v>255</v>
      </c>
      <c r="R2745">
        <v>255</v>
      </c>
    </row>
    <row r="2746" spans="14:18" x14ac:dyDescent="0.25">
      <c r="N2746">
        <v>255</v>
      </c>
      <c r="O2746">
        <v>255</v>
      </c>
      <c r="P2746">
        <v>249</v>
      </c>
      <c r="Q2746">
        <v>255</v>
      </c>
      <c r="R2746">
        <v>255</v>
      </c>
    </row>
    <row r="2747" spans="14:18" x14ac:dyDescent="0.25">
      <c r="N2747">
        <v>255</v>
      </c>
      <c r="O2747">
        <v>255</v>
      </c>
      <c r="P2747">
        <v>249</v>
      </c>
      <c r="Q2747">
        <v>255</v>
      </c>
      <c r="R2747">
        <v>255</v>
      </c>
    </row>
    <row r="2748" spans="14:18" x14ac:dyDescent="0.25">
      <c r="N2748">
        <v>255</v>
      </c>
      <c r="O2748">
        <v>255</v>
      </c>
      <c r="P2748">
        <v>249</v>
      </c>
      <c r="Q2748">
        <v>255</v>
      </c>
      <c r="R2748">
        <v>255</v>
      </c>
    </row>
    <row r="2749" spans="14:18" x14ac:dyDescent="0.25">
      <c r="N2749">
        <v>255</v>
      </c>
      <c r="O2749">
        <v>248</v>
      </c>
      <c r="P2749">
        <v>249</v>
      </c>
      <c r="Q2749">
        <v>255</v>
      </c>
      <c r="R2749">
        <v>255</v>
      </c>
    </row>
    <row r="2750" spans="14:18" x14ac:dyDescent="0.25">
      <c r="N2750">
        <v>255</v>
      </c>
      <c r="O2750">
        <v>0</v>
      </c>
      <c r="P2750">
        <v>249</v>
      </c>
      <c r="Q2750">
        <v>255</v>
      </c>
      <c r="R2750">
        <v>255</v>
      </c>
    </row>
    <row r="2751" spans="14:18" x14ac:dyDescent="0.25">
      <c r="N2751">
        <v>255</v>
      </c>
      <c r="O2751">
        <v>0</v>
      </c>
      <c r="P2751">
        <v>249</v>
      </c>
      <c r="Q2751">
        <v>255</v>
      </c>
      <c r="R2751">
        <v>255</v>
      </c>
    </row>
    <row r="2752" spans="14:18" x14ac:dyDescent="0.25">
      <c r="N2752">
        <v>255</v>
      </c>
      <c r="O2752">
        <v>0</v>
      </c>
      <c r="P2752">
        <v>249</v>
      </c>
      <c r="Q2752">
        <v>255</v>
      </c>
      <c r="R2752">
        <v>255</v>
      </c>
    </row>
    <row r="2753" spans="14:18" x14ac:dyDescent="0.25">
      <c r="N2753">
        <v>255</v>
      </c>
      <c r="O2753">
        <v>127</v>
      </c>
      <c r="P2753">
        <v>249</v>
      </c>
      <c r="Q2753">
        <v>255</v>
      </c>
      <c r="R2753">
        <v>255</v>
      </c>
    </row>
    <row r="2754" spans="14:18" x14ac:dyDescent="0.25">
      <c r="N2754">
        <v>255</v>
      </c>
      <c r="O2754">
        <v>255</v>
      </c>
      <c r="P2754">
        <v>249</v>
      </c>
      <c r="Q2754">
        <v>255</v>
      </c>
      <c r="R2754">
        <v>255</v>
      </c>
    </row>
    <row r="2755" spans="14:18" x14ac:dyDescent="0.25">
      <c r="N2755">
        <v>255</v>
      </c>
      <c r="O2755">
        <v>255</v>
      </c>
      <c r="P2755">
        <v>249</v>
      </c>
      <c r="Q2755">
        <v>255</v>
      </c>
      <c r="R2755">
        <v>255</v>
      </c>
    </row>
    <row r="2756" spans="14:18" x14ac:dyDescent="0.25">
      <c r="N2756">
        <v>255</v>
      </c>
      <c r="O2756">
        <v>255</v>
      </c>
      <c r="P2756">
        <v>249</v>
      </c>
      <c r="Q2756">
        <v>255</v>
      </c>
      <c r="R2756">
        <v>255</v>
      </c>
    </row>
    <row r="2757" spans="14:18" x14ac:dyDescent="0.25">
      <c r="N2757">
        <v>255</v>
      </c>
      <c r="O2757">
        <v>255</v>
      </c>
      <c r="P2757">
        <v>249</v>
      </c>
      <c r="Q2757">
        <v>255</v>
      </c>
      <c r="R2757">
        <v>255</v>
      </c>
    </row>
    <row r="2758" spans="14:18" x14ac:dyDescent="0.25">
      <c r="N2758">
        <v>255</v>
      </c>
      <c r="O2758">
        <v>255</v>
      </c>
      <c r="P2758">
        <v>249</v>
      </c>
      <c r="Q2758">
        <v>255</v>
      </c>
      <c r="R2758">
        <v>255</v>
      </c>
    </row>
    <row r="2759" spans="14:18" x14ac:dyDescent="0.25">
      <c r="N2759">
        <v>255</v>
      </c>
      <c r="O2759">
        <v>255</v>
      </c>
      <c r="P2759">
        <v>249</v>
      </c>
      <c r="Q2759">
        <v>255</v>
      </c>
      <c r="R2759">
        <v>255</v>
      </c>
    </row>
    <row r="2760" spans="14:18" x14ac:dyDescent="0.25">
      <c r="N2760">
        <v>252</v>
      </c>
      <c r="O2760">
        <v>252</v>
      </c>
      <c r="P2760">
        <v>249</v>
      </c>
      <c r="Q2760">
        <v>255</v>
      </c>
      <c r="R2760">
        <v>255</v>
      </c>
    </row>
    <row r="2761" spans="14:18" x14ac:dyDescent="0.25">
      <c r="N2761">
        <v>0</v>
      </c>
      <c r="O2761">
        <v>0</v>
      </c>
      <c r="P2761">
        <v>249</v>
      </c>
      <c r="Q2761">
        <v>255</v>
      </c>
      <c r="R2761">
        <v>255</v>
      </c>
    </row>
    <row r="2762" spans="14:18" x14ac:dyDescent="0.25">
      <c r="N2762">
        <v>255</v>
      </c>
      <c r="O2762">
        <v>255</v>
      </c>
      <c r="P2762">
        <v>249</v>
      </c>
      <c r="Q2762">
        <v>255</v>
      </c>
      <c r="R2762">
        <v>255</v>
      </c>
    </row>
    <row r="2763" spans="14:18" x14ac:dyDescent="0.25">
      <c r="N2763">
        <v>255</v>
      </c>
      <c r="O2763">
        <v>255</v>
      </c>
      <c r="P2763">
        <v>249</v>
      </c>
      <c r="Q2763">
        <v>255</v>
      </c>
      <c r="R2763">
        <v>255</v>
      </c>
    </row>
    <row r="2764" spans="14:18" x14ac:dyDescent="0.25">
      <c r="N2764">
        <v>255</v>
      </c>
      <c r="O2764">
        <v>255</v>
      </c>
      <c r="P2764">
        <v>249</v>
      </c>
      <c r="Q2764">
        <v>255</v>
      </c>
      <c r="R2764">
        <v>255</v>
      </c>
    </row>
    <row r="2765" spans="14:18" x14ac:dyDescent="0.25">
      <c r="N2765">
        <v>255</v>
      </c>
      <c r="O2765">
        <v>255</v>
      </c>
      <c r="P2765">
        <v>249</v>
      </c>
      <c r="Q2765">
        <v>255</v>
      </c>
      <c r="R2765">
        <v>255</v>
      </c>
    </row>
    <row r="2766" spans="14:18" x14ac:dyDescent="0.25">
      <c r="N2766">
        <v>255</v>
      </c>
      <c r="O2766">
        <v>255</v>
      </c>
      <c r="P2766">
        <v>249</v>
      </c>
      <c r="Q2766">
        <v>255</v>
      </c>
      <c r="R2766">
        <v>255</v>
      </c>
    </row>
    <row r="2767" spans="14:18" x14ac:dyDescent="0.25">
      <c r="N2767">
        <v>255</v>
      </c>
      <c r="O2767">
        <v>255</v>
      </c>
      <c r="P2767">
        <v>249</v>
      </c>
      <c r="Q2767">
        <v>255</v>
      </c>
      <c r="R2767">
        <v>255</v>
      </c>
    </row>
    <row r="2768" spans="14:18" x14ac:dyDescent="0.25">
      <c r="N2768">
        <v>255</v>
      </c>
      <c r="O2768">
        <v>255</v>
      </c>
      <c r="P2768">
        <v>249</v>
      </c>
      <c r="Q2768">
        <v>255</v>
      </c>
      <c r="R2768">
        <v>255</v>
      </c>
    </row>
    <row r="2769" spans="14:18" x14ac:dyDescent="0.25">
      <c r="N2769">
        <v>255</v>
      </c>
      <c r="O2769">
        <v>255</v>
      </c>
      <c r="P2769">
        <v>249</v>
      </c>
      <c r="Q2769">
        <v>255</v>
      </c>
      <c r="R2769">
        <v>255</v>
      </c>
    </row>
    <row r="2770" spans="14:18" x14ac:dyDescent="0.25">
      <c r="N2770">
        <v>255</v>
      </c>
      <c r="O2770">
        <v>128</v>
      </c>
      <c r="P2770">
        <v>249</v>
      </c>
      <c r="Q2770">
        <v>255</v>
      </c>
      <c r="R2770">
        <v>255</v>
      </c>
    </row>
    <row r="2771" spans="14:18" x14ac:dyDescent="0.25">
      <c r="N2771">
        <v>255</v>
      </c>
      <c r="O2771">
        <v>0</v>
      </c>
      <c r="P2771">
        <v>249</v>
      </c>
      <c r="Q2771">
        <v>255</v>
      </c>
      <c r="R2771">
        <v>255</v>
      </c>
    </row>
    <row r="2772" spans="14:18" x14ac:dyDescent="0.25">
      <c r="N2772">
        <v>255</v>
      </c>
      <c r="O2772">
        <v>7</v>
      </c>
      <c r="P2772">
        <v>249</v>
      </c>
      <c r="Q2772">
        <v>255</v>
      </c>
      <c r="R2772">
        <v>255</v>
      </c>
    </row>
    <row r="2773" spans="14:18" x14ac:dyDescent="0.25">
      <c r="N2773">
        <v>255</v>
      </c>
      <c r="O2773">
        <v>255</v>
      </c>
      <c r="P2773">
        <v>249</v>
      </c>
      <c r="Q2773">
        <v>255</v>
      </c>
      <c r="R2773">
        <v>255</v>
      </c>
    </row>
    <row r="2774" spans="14:18" x14ac:dyDescent="0.25">
      <c r="N2774">
        <v>255</v>
      </c>
      <c r="O2774">
        <v>255</v>
      </c>
      <c r="P2774">
        <v>167</v>
      </c>
      <c r="Q2774">
        <v>255</v>
      </c>
      <c r="R2774">
        <v>255</v>
      </c>
    </row>
    <row r="2775" spans="14:18" x14ac:dyDescent="0.25">
      <c r="N2775">
        <v>255</v>
      </c>
      <c r="O2775">
        <v>255</v>
      </c>
      <c r="P2775">
        <v>255</v>
      </c>
      <c r="Q2775">
        <v>255</v>
      </c>
      <c r="R2775">
        <v>255</v>
      </c>
    </row>
    <row r="2776" spans="14:18" x14ac:dyDescent="0.25">
      <c r="N2776">
        <v>255</v>
      </c>
      <c r="O2776">
        <v>255</v>
      </c>
      <c r="P2776">
        <v>255</v>
      </c>
      <c r="Q2776">
        <v>255</v>
      </c>
      <c r="R2776">
        <v>255</v>
      </c>
    </row>
    <row r="2777" spans="14:18" x14ac:dyDescent="0.25">
      <c r="N2777">
        <v>255</v>
      </c>
      <c r="O2777">
        <v>255</v>
      </c>
      <c r="P2777">
        <v>246</v>
      </c>
      <c r="Q2777">
        <v>255</v>
      </c>
      <c r="R2777">
        <v>255</v>
      </c>
    </row>
    <row r="2778" spans="14:18" x14ac:dyDescent="0.25">
      <c r="N2778">
        <v>255</v>
      </c>
      <c r="O2778">
        <v>255</v>
      </c>
      <c r="P2778">
        <v>249</v>
      </c>
      <c r="Q2778">
        <v>255</v>
      </c>
      <c r="R2778">
        <v>255</v>
      </c>
    </row>
    <row r="2779" spans="14:18" x14ac:dyDescent="0.25">
      <c r="N2779">
        <v>255</v>
      </c>
      <c r="O2779">
        <v>255</v>
      </c>
      <c r="P2779">
        <v>249</v>
      </c>
      <c r="Q2779">
        <v>255</v>
      </c>
      <c r="R2779">
        <v>255</v>
      </c>
    </row>
    <row r="2780" spans="14:18" x14ac:dyDescent="0.25">
      <c r="N2780">
        <v>252</v>
      </c>
      <c r="O2780">
        <v>252</v>
      </c>
      <c r="P2780">
        <v>249</v>
      </c>
      <c r="Q2780">
        <v>255</v>
      </c>
      <c r="R2780">
        <v>255</v>
      </c>
    </row>
    <row r="2781" spans="14:18" x14ac:dyDescent="0.25">
      <c r="N2781">
        <v>0</v>
      </c>
      <c r="O2781">
        <v>0</v>
      </c>
      <c r="P2781">
        <v>249</v>
      </c>
      <c r="Q2781">
        <v>255</v>
      </c>
      <c r="R2781">
        <v>255</v>
      </c>
    </row>
    <row r="2782" spans="14:18" x14ac:dyDescent="0.25">
      <c r="N2782">
        <v>255</v>
      </c>
      <c r="O2782">
        <v>255</v>
      </c>
      <c r="P2782">
        <v>249</v>
      </c>
      <c r="Q2782">
        <v>255</v>
      </c>
      <c r="R2782">
        <v>255</v>
      </c>
    </row>
    <row r="2783" spans="14:18" x14ac:dyDescent="0.25">
      <c r="N2783">
        <v>255</v>
      </c>
      <c r="O2783">
        <v>255</v>
      </c>
      <c r="P2783">
        <v>249</v>
      </c>
      <c r="Q2783">
        <v>255</v>
      </c>
      <c r="R2783">
        <v>255</v>
      </c>
    </row>
    <row r="2784" spans="14:18" x14ac:dyDescent="0.25">
      <c r="N2784">
        <v>255</v>
      </c>
      <c r="O2784">
        <v>255</v>
      </c>
      <c r="P2784">
        <v>249</v>
      </c>
      <c r="Q2784">
        <v>255</v>
      </c>
      <c r="R2784">
        <v>255</v>
      </c>
    </row>
    <row r="2785" spans="14:18" x14ac:dyDescent="0.25">
      <c r="N2785">
        <v>255</v>
      </c>
      <c r="O2785">
        <v>255</v>
      </c>
      <c r="P2785">
        <v>246</v>
      </c>
      <c r="Q2785">
        <v>255</v>
      </c>
      <c r="R2785">
        <v>255</v>
      </c>
    </row>
    <row r="2786" spans="14:18" x14ac:dyDescent="0.25">
      <c r="N2786">
        <v>255</v>
      </c>
      <c r="O2786">
        <v>255</v>
      </c>
      <c r="P2786">
        <v>255</v>
      </c>
      <c r="Q2786">
        <v>255</v>
      </c>
      <c r="R2786">
        <v>255</v>
      </c>
    </row>
    <row r="2787" spans="14:18" x14ac:dyDescent="0.25">
      <c r="N2787">
        <v>255</v>
      </c>
      <c r="O2787">
        <v>255</v>
      </c>
      <c r="P2787">
        <v>255</v>
      </c>
      <c r="Q2787">
        <v>255</v>
      </c>
      <c r="R2787">
        <v>255</v>
      </c>
    </row>
    <row r="2788" spans="14:18" x14ac:dyDescent="0.25">
      <c r="N2788">
        <v>255</v>
      </c>
      <c r="O2788">
        <v>255</v>
      </c>
      <c r="P2788">
        <v>255</v>
      </c>
      <c r="Q2788">
        <v>255</v>
      </c>
      <c r="R2788">
        <v>255</v>
      </c>
    </row>
    <row r="2789" spans="14:18" x14ac:dyDescent="0.25">
      <c r="N2789">
        <v>255</v>
      </c>
      <c r="O2789">
        <v>255</v>
      </c>
      <c r="P2789">
        <v>255</v>
      </c>
      <c r="Q2789">
        <v>255</v>
      </c>
      <c r="R2789">
        <v>255</v>
      </c>
    </row>
    <row r="2790" spans="14:18" x14ac:dyDescent="0.25">
      <c r="N2790">
        <v>255</v>
      </c>
      <c r="O2790">
        <v>252</v>
      </c>
      <c r="P2790">
        <v>255</v>
      </c>
      <c r="Q2790">
        <v>255</v>
      </c>
      <c r="R2790">
        <v>255</v>
      </c>
    </row>
    <row r="2791" spans="14:18" x14ac:dyDescent="0.25">
      <c r="N2791">
        <v>255</v>
      </c>
      <c r="O2791">
        <v>0</v>
      </c>
      <c r="P2791">
        <v>255</v>
      </c>
      <c r="Q2791">
        <v>255</v>
      </c>
      <c r="R2791">
        <v>255</v>
      </c>
    </row>
    <row r="2792" spans="14:18" x14ac:dyDescent="0.25">
      <c r="N2792">
        <v>255</v>
      </c>
      <c r="O2792">
        <v>255</v>
      </c>
      <c r="P2792">
        <v>255</v>
      </c>
      <c r="Q2792">
        <v>255</v>
      </c>
      <c r="R2792">
        <v>255</v>
      </c>
    </row>
    <row r="2793" spans="14:18" x14ac:dyDescent="0.25">
      <c r="N2793">
        <v>255</v>
      </c>
      <c r="O2793">
        <v>255</v>
      </c>
      <c r="P2793">
        <v>255</v>
      </c>
      <c r="Q2793">
        <v>255</v>
      </c>
      <c r="R2793">
        <v>255</v>
      </c>
    </row>
    <row r="2794" spans="14:18" x14ac:dyDescent="0.25">
      <c r="N2794">
        <v>255</v>
      </c>
      <c r="O2794">
        <v>255</v>
      </c>
      <c r="P2794">
        <v>255</v>
      </c>
      <c r="Q2794">
        <v>255</v>
      </c>
      <c r="R2794">
        <v>255</v>
      </c>
    </row>
    <row r="2795" spans="14:18" x14ac:dyDescent="0.25">
      <c r="N2795">
        <v>255</v>
      </c>
      <c r="O2795">
        <v>255</v>
      </c>
      <c r="P2795">
        <v>255</v>
      </c>
      <c r="Q2795">
        <v>255</v>
      </c>
      <c r="R2795">
        <v>255</v>
      </c>
    </row>
    <row r="2796" spans="14:18" x14ac:dyDescent="0.25">
      <c r="N2796">
        <v>255</v>
      </c>
      <c r="O2796">
        <v>255</v>
      </c>
      <c r="P2796">
        <v>255</v>
      </c>
      <c r="Q2796">
        <v>255</v>
      </c>
      <c r="R2796">
        <v>255</v>
      </c>
    </row>
    <row r="2797" spans="14:18" x14ac:dyDescent="0.25">
      <c r="N2797">
        <v>255</v>
      </c>
      <c r="O2797">
        <v>255</v>
      </c>
      <c r="P2797">
        <v>255</v>
      </c>
      <c r="Q2797">
        <v>255</v>
      </c>
      <c r="R2797">
        <v>255</v>
      </c>
    </row>
    <row r="2798" spans="14:18" x14ac:dyDescent="0.25">
      <c r="N2798">
        <v>255</v>
      </c>
      <c r="O2798">
        <v>255</v>
      </c>
      <c r="P2798">
        <v>255</v>
      </c>
      <c r="Q2798">
        <v>255</v>
      </c>
      <c r="R2798">
        <v>255</v>
      </c>
    </row>
    <row r="2799" spans="14:18" x14ac:dyDescent="0.25">
      <c r="N2799">
        <v>255</v>
      </c>
      <c r="O2799">
        <v>255</v>
      </c>
      <c r="P2799">
        <v>255</v>
      </c>
      <c r="Q2799">
        <v>255</v>
      </c>
      <c r="R2799">
        <v>255</v>
      </c>
    </row>
    <row r="2800" spans="14:18" x14ac:dyDescent="0.25">
      <c r="N2800">
        <v>252</v>
      </c>
      <c r="O2800">
        <v>252</v>
      </c>
      <c r="P2800">
        <v>255</v>
      </c>
      <c r="Q2800">
        <v>255</v>
      </c>
      <c r="R2800">
        <v>255</v>
      </c>
    </row>
    <row r="2801" spans="14:18" x14ac:dyDescent="0.25">
      <c r="N2801">
        <v>0</v>
      </c>
      <c r="O2801">
        <v>0</v>
      </c>
      <c r="P2801">
        <v>255</v>
      </c>
      <c r="Q2801">
        <v>255</v>
      </c>
      <c r="R2801">
        <v>255</v>
      </c>
    </row>
    <row r="2802" spans="14:18" x14ac:dyDescent="0.25">
      <c r="N2802">
        <v>255</v>
      </c>
      <c r="O2802">
        <v>255</v>
      </c>
      <c r="P2802">
        <v>255</v>
      </c>
      <c r="Q2802">
        <v>255</v>
      </c>
      <c r="R2802">
        <v>255</v>
      </c>
    </row>
    <row r="2803" spans="14:18" x14ac:dyDescent="0.25">
      <c r="N2803">
        <v>255</v>
      </c>
      <c r="O2803">
        <v>255</v>
      </c>
      <c r="P2803">
        <v>255</v>
      </c>
      <c r="Q2803">
        <v>255</v>
      </c>
      <c r="R2803">
        <v>255</v>
      </c>
    </row>
    <row r="2804" spans="14:18" x14ac:dyDescent="0.25">
      <c r="N2804">
        <v>255</v>
      </c>
      <c r="O2804">
        <v>255</v>
      </c>
      <c r="P2804">
        <v>255</v>
      </c>
      <c r="Q2804">
        <v>163</v>
      </c>
      <c r="R2804">
        <v>255</v>
      </c>
    </row>
    <row r="2805" spans="14:18" x14ac:dyDescent="0.25">
      <c r="N2805">
        <v>255</v>
      </c>
      <c r="O2805">
        <v>255</v>
      </c>
      <c r="P2805">
        <v>255</v>
      </c>
      <c r="Q2805">
        <v>162</v>
      </c>
      <c r="R2805">
        <v>255</v>
      </c>
    </row>
    <row r="2806" spans="14:18" x14ac:dyDescent="0.25">
      <c r="N2806">
        <v>255</v>
      </c>
      <c r="O2806">
        <v>255</v>
      </c>
      <c r="P2806">
        <v>255</v>
      </c>
      <c r="Q2806">
        <v>162</v>
      </c>
      <c r="R2806">
        <v>255</v>
      </c>
    </row>
    <row r="2807" spans="14:18" x14ac:dyDescent="0.25">
      <c r="N2807">
        <v>255</v>
      </c>
      <c r="O2807">
        <v>255</v>
      </c>
      <c r="P2807">
        <v>255</v>
      </c>
      <c r="Q2807">
        <v>0</v>
      </c>
      <c r="R2807">
        <v>255</v>
      </c>
    </row>
    <row r="2808" spans="14:18" x14ac:dyDescent="0.25">
      <c r="N2808">
        <v>255</v>
      </c>
      <c r="O2808">
        <v>255</v>
      </c>
      <c r="P2808">
        <v>255</v>
      </c>
      <c r="Q2808">
        <v>0</v>
      </c>
      <c r="R2808">
        <v>255</v>
      </c>
    </row>
    <row r="2809" spans="14:18" x14ac:dyDescent="0.25">
      <c r="N2809">
        <v>255</v>
      </c>
      <c r="O2809">
        <v>255</v>
      </c>
      <c r="P2809">
        <v>246</v>
      </c>
      <c r="Q2809">
        <v>0</v>
      </c>
      <c r="R2809">
        <v>255</v>
      </c>
    </row>
    <row r="2810" spans="14:18" x14ac:dyDescent="0.25">
      <c r="N2810">
        <v>255</v>
      </c>
      <c r="O2810">
        <v>255</v>
      </c>
      <c r="P2810">
        <v>249</v>
      </c>
      <c r="Q2810">
        <v>2</v>
      </c>
      <c r="R2810">
        <v>255</v>
      </c>
    </row>
    <row r="2811" spans="14:18" x14ac:dyDescent="0.25">
      <c r="N2811">
        <v>255</v>
      </c>
      <c r="O2811">
        <v>255</v>
      </c>
      <c r="P2811">
        <v>249</v>
      </c>
      <c r="Q2811">
        <v>0</v>
      </c>
      <c r="R2811">
        <v>255</v>
      </c>
    </row>
    <row r="2812" spans="14:18" x14ac:dyDescent="0.25">
      <c r="N2812">
        <v>255</v>
      </c>
      <c r="O2812">
        <v>255</v>
      </c>
      <c r="P2812">
        <v>249</v>
      </c>
      <c r="Q2812">
        <v>0</v>
      </c>
      <c r="R2812">
        <v>255</v>
      </c>
    </row>
    <row r="2813" spans="14:18" x14ac:dyDescent="0.25">
      <c r="N2813">
        <v>255</v>
      </c>
      <c r="O2813">
        <v>255</v>
      </c>
      <c r="P2813">
        <v>249</v>
      </c>
      <c r="Q2813">
        <v>2</v>
      </c>
      <c r="R2813">
        <v>255</v>
      </c>
    </row>
    <row r="2814" spans="14:18" x14ac:dyDescent="0.25">
      <c r="N2814">
        <v>255</v>
      </c>
      <c r="O2814">
        <v>255</v>
      </c>
      <c r="P2814">
        <v>249</v>
      </c>
      <c r="Q2814">
        <v>0</v>
      </c>
      <c r="R2814">
        <v>255</v>
      </c>
    </row>
    <row r="2815" spans="14:18" x14ac:dyDescent="0.25">
      <c r="N2815">
        <v>255</v>
      </c>
      <c r="O2815">
        <v>255</v>
      </c>
      <c r="P2815">
        <v>249</v>
      </c>
      <c r="Q2815">
        <v>0</v>
      </c>
      <c r="R2815">
        <v>255</v>
      </c>
    </row>
    <row r="2816" spans="14:18" x14ac:dyDescent="0.25">
      <c r="N2816">
        <v>255</v>
      </c>
      <c r="O2816">
        <v>255</v>
      </c>
      <c r="P2816">
        <v>249</v>
      </c>
      <c r="Q2816">
        <v>2</v>
      </c>
      <c r="R2816">
        <v>255</v>
      </c>
    </row>
    <row r="2817" spans="14:18" x14ac:dyDescent="0.25">
      <c r="N2817">
        <v>255</v>
      </c>
      <c r="O2817">
        <v>255</v>
      </c>
      <c r="P2817">
        <v>87</v>
      </c>
      <c r="Q2817">
        <v>0</v>
      </c>
      <c r="R2817">
        <v>255</v>
      </c>
    </row>
    <row r="2818" spans="14:18" x14ac:dyDescent="0.25">
      <c r="N2818">
        <v>255</v>
      </c>
      <c r="O2818">
        <v>255</v>
      </c>
      <c r="P2818">
        <v>255</v>
      </c>
      <c r="Q2818">
        <v>0</v>
      </c>
      <c r="R2818">
        <v>255</v>
      </c>
    </row>
    <row r="2819" spans="14:18" x14ac:dyDescent="0.25">
      <c r="N2819">
        <v>255</v>
      </c>
      <c r="O2819">
        <v>255</v>
      </c>
      <c r="P2819">
        <v>255</v>
      </c>
      <c r="Q2819">
        <v>2</v>
      </c>
      <c r="R2819">
        <v>255</v>
      </c>
    </row>
    <row r="2820" spans="14:18" x14ac:dyDescent="0.25">
      <c r="N2820">
        <v>252</v>
      </c>
      <c r="O2820">
        <v>252</v>
      </c>
      <c r="P2820">
        <v>255</v>
      </c>
      <c r="Q2820">
        <v>0</v>
      </c>
      <c r="R2820">
        <v>255</v>
      </c>
    </row>
    <row r="2821" spans="14:18" x14ac:dyDescent="0.25">
      <c r="N2821">
        <v>0</v>
      </c>
      <c r="O2821">
        <v>0</v>
      </c>
      <c r="P2821">
        <v>255</v>
      </c>
      <c r="Q2821">
        <v>0</v>
      </c>
      <c r="R2821">
        <v>255</v>
      </c>
    </row>
    <row r="2822" spans="14:18" x14ac:dyDescent="0.25">
      <c r="N2822">
        <v>255</v>
      </c>
      <c r="O2822">
        <v>255</v>
      </c>
      <c r="P2822">
        <v>167</v>
      </c>
      <c r="Q2822">
        <v>1</v>
      </c>
      <c r="R2822">
        <v>255</v>
      </c>
    </row>
    <row r="2823" spans="14:18" x14ac:dyDescent="0.25">
      <c r="N2823">
        <v>255</v>
      </c>
      <c r="O2823">
        <v>255</v>
      </c>
      <c r="P2823">
        <v>249</v>
      </c>
      <c r="Q2823">
        <v>107</v>
      </c>
      <c r="R2823">
        <v>255</v>
      </c>
    </row>
    <row r="2824" spans="14:18" x14ac:dyDescent="0.25">
      <c r="N2824">
        <v>255</v>
      </c>
      <c r="O2824">
        <v>255</v>
      </c>
      <c r="P2824">
        <v>249</v>
      </c>
      <c r="Q2824">
        <v>111</v>
      </c>
      <c r="R2824">
        <v>255</v>
      </c>
    </row>
    <row r="2825" spans="14:18" x14ac:dyDescent="0.25">
      <c r="N2825">
        <v>255</v>
      </c>
      <c r="O2825">
        <v>255</v>
      </c>
      <c r="P2825">
        <v>249</v>
      </c>
      <c r="Q2825">
        <v>0</v>
      </c>
      <c r="R2825">
        <v>255</v>
      </c>
    </row>
    <row r="2826" spans="14:18" x14ac:dyDescent="0.25">
      <c r="N2826">
        <v>255</v>
      </c>
      <c r="O2826">
        <v>255</v>
      </c>
      <c r="P2826">
        <v>249</v>
      </c>
      <c r="Q2826">
        <v>255</v>
      </c>
      <c r="R2826">
        <v>255</v>
      </c>
    </row>
    <row r="2827" spans="14:18" x14ac:dyDescent="0.25">
      <c r="N2827">
        <v>255</v>
      </c>
      <c r="O2827">
        <v>255</v>
      </c>
      <c r="P2827">
        <v>249</v>
      </c>
      <c r="Q2827">
        <v>255</v>
      </c>
      <c r="R2827">
        <v>255</v>
      </c>
    </row>
    <row r="2828" spans="14:18" x14ac:dyDescent="0.25">
      <c r="N2828">
        <v>255</v>
      </c>
      <c r="O2828">
        <v>255</v>
      </c>
      <c r="P2828">
        <v>249</v>
      </c>
      <c r="Q2828">
        <v>0</v>
      </c>
      <c r="R2828">
        <v>255</v>
      </c>
    </row>
    <row r="2829" spans="14:18" x14ac:dyDescent="0.25">
      <c r="N2829">
        <v>255</v>
      </c>
      <c r="O2829">
        <v>255</v>
      </c>
      <c r="P2829">
        <v>249</v>
      </c>
      <c r="Q2829">
        <v>241</v>
      </c>
      <c r="R2829">
        <v>255</v>
      </c>
    </row>
    <row r="2830" spans="14:18" x14ac:dyDescent="0.25">
      <c r="N2830">
        <v>255</v>
      </c>
      <c r="O2830">
        <v>255</v>
      </c>
      <c r="P2830">
        <v>249</v>
      </c>
      <c r="Q2830">
        <v>255</v>
      </c>
      <c r="R2830">
        <v>255</v>
      </c>
    </row>
    <row r="2831" spans="14:18" x14ac:dyDescent="0.25">
      <c r="N2831">
        <v>255</v>
      </c>
      <c r="O2831">
        <v>255</v>
      </c>
      <c r="P2831">
        <v>249</v>
      </c>
      <c r="Q2831">
        <v>0</v>
      </c>
      <c r="R2831">
        <v>255</v>
      </c>
    </row>
    <row r="2832" spans="14:18" x14ac:dyDescent="0.25">
      <c r="N2832">
        <v>255</v>
      </c>
      <c r="O2832">
        <v>255</v>
      </c>
      <c r="P2832">
        <v>249</v>
      </c>
      <c r="Q2832">
        <v>242</v>
      </c>
      <c r="R2832">
        <v>255</v>
      </c>
    </row>
    <row r="2833" spans="14:18" x14ac:dyDescent="0.25">
      <c r="N2833">
        <v>255</v>
      </c>
      <c r="O2833">
        <v>255</v>
      </c>
      <c r="P2833">
        <v>249</v>
      </c>
      <c r="Q2833">
        <v>255</v>
      </c>
      <c r="R2833">
        <v>255</v>
      </c>
    </row>
    <row r="2834" spans="14:18" x14ac:dyDescent="0.25">
      <c r="N2834">
        <v>255</v>
      </c>
      <c r="O2834">
        <v>255</v>
      </c>
      <c r="P2834">
        <v>249</v>
      </c>
      <c r="Q2834">
        <v>0</v>
      </c>
      <c r="R2834">
        <v>255</v>
      </c>
    </row>
    <row r="2835" spans="14:18" x14ac:dyDescent="0.25">
      <c r="N2835">
        <v>255</v>
      </c>
      <c r="O2835">
        <v>255</v>
      </c>
      <c r="P2835">
        <v>249</v>
      </c>
      <c r="Q2835">
        <v>242</v>
      </c>
      <c r="R2835">
        <v>255</v>
      </c>
    </row>
    <row r="2836" spans="14:18" x14ac:dyDescent="0.25">
      <c r="N2836">
        <v>255</v>
      </c>
      <c r="O2836">
        <v>255</v>
      </c>
      <c r="P2836">
        <v>249</v>
      </c>
      <c r="Q2836">
        <v>255</v>
      </c>
      <c r="R2836">
        <v>255</v>
      </c>
    </row>
    <row r="2837" spans="14:18" x14ac:dyDescent="0.25">
      <c r="N2837">
        <v>255</v>
      </c>
      <c r="O2837">
        <v>255</v>
      </c>
      <c r="P2837">
        <v>249</v>
      </c>
      <c r="Q2837">
        <v>0</v>
      </c>
      <c r="R2837">
        <v>255</v>
      </c>
    </row>
    <row r="2838" spans="14:18" x14ac:dyDescent="0.25">
      <c r="N2838">
        <v>255</v>
      </c>
      <c r="O2838">
        <v>255</v>
      </c>
      <c r="P2838">
        <v>249</v>
      </c>
      <c r="Q2838">
        <v>242</v>
      </c>
      <c r="R2838">
        <v>255</v>
      </c>
    </row>
    <row r="2839" spans="14:18" x14ac:dyDescent="0.25">
      <c r="N2839">
        <v>255</v>
      </c>
      <c r="O2839">
        <v>255</v>
      </c>
      <c r="P2839">
        <v>249</v>
      </c>
      <c r="Q2839">
        <v>255</v>
      </c>
      <c r="R2839">
        <v>255</v>
      </c>
    </row>
    <row r="2840" spans="14:18" x14ac:dyDescent="0.25">
      <c r="N2840">
        <v>252</v>
      </c>
      <c r="O2840">
        <v>252</v>
      </c>
      <c r="P2840">
        <v>249</v>
      </c>
      <c r="Q2840">
        <v>0</v>
      </c>
      <c r="R2840">
        <v>255</v>
      </c>
    </row>
    <row r="2841" spans="14:18" x14ac:dyDescent="0.25">
      <c r="N2841">
        <v>0</v>
      </c>
      <c r="O2841">
        <v>0</v>
      </c>
      <c r="P2841">
        <v>249</v>
      </c>
      <c r="Q2841">
        <v>242</v>
      </c>
      <c r="R2841">
        <v>255</v>
      </c>
    </row>
    <row r="2842" spans="14:18" x14ac:dyDescent="0.25">
      <c r="N2842">
        <v>255</v>
      </c>
      <c r="O2842">
        <v>255</v>
      </c>
      <c r="P2842">
        <v>249</v>
      </c>
      <c r="Q2842">
        <v>255</v>
      </c>
      <c r="R2842">
        <v>255</v>
      </c>
    </row>
    <row r="2843" spans="14:18" x14ac:dyDescent="0.25">
      <c r="N2843">
        <v>255</v>
      </c>
      <c r="O2843">
        <v>255</v>
      </c>
      <c r="P2843">
        <v>249</v>
      </c>
      <c r="Q2843">
        <v>0</v>
      </c>
      <c r="R2843">
        <v>255</v>
      </c>
    </row>
    <row r="2844" spans="14:18" x14ac:dyDescent="0.25">
      <c r="N2844">
        <v>255</v>
      </c>
      <c r="O2844">
        <v>255</v>
      </c>
      <c r="P2844">
        <v>249</v>
      </c>
      <c r="Q2844">
        <v>242</v>
      </c>
      <c r="R2844">
        <v>255</v>
      </c>
    </row>
    <row r="2845" spans="14:18" x14ac:dyDescent="0.25">
      <c r="N2845">
        <v>255</v>
      </c>
      <c r="O2845">
        <v>255</v>
      </c>
      <c r="P2845">
        <v>249</v>
      </c>
      <c r="Q2845">
        <v>255</v>
      </c>
      <c r="R2845">
        <v>255</v>
      </c>
    </row>
    <row r="2846" spans="14:18" x14ac:dyDescent="0.25">
      <c r="N2846">
        <v>255</v>
      </c>
      <c r="O2846">
        <v>255</v>
      </c>
      <c r="P2846">
        <v>249</v>
      </c>
      <c r="Q2846">
        <v>0</v>
      </c>
      <c r="R2846">
        <v>255</v>
      </c>
    </row>
    <row r="2847" spans="14:18" x14ac:dyDescent="0.25">
      <c r="N2847">
        <v>255</v>
      </c>
      <c r="O2847">
        <v>255</v>
      </c>
      <c r="P2847">
        <v>249</v>
      </c>
      <c r="Q2847">
        <v>242</v>
      </c>
      <c r="R2847">
        <v>255</v>
      </c>
    </row>
    <row r="2848" spans="14:18" x14ac:dyDescent="0.25">
      <c r="N2848">
        <v>255</v>
      </c>
      <c r="O2848">
        <v>255</v>
      </c>
      <c r="P2848">
        <v>249</v>
      </c>
      <c r="Q2848">
        <v>255</v>
      </c>
      <c r="R2848">
        <v>255</v>
      </c>
    </row>
    <row r="2849" spans="14:18" x14ac:dyDescent="0.25">
      <c r="N2849">
        <v>255</v>
      </c>
      <c r="O2849">
        <v>255</v>
      </c>
      <c r="P2849">
        <v>249</v>
      </c>
      <c r="Q2849">
        <v>0</v>
      </c>
      <c r="R2849">
        <v>255</v>
      </c>
    </row>
    <row r="2850" spans="14:18" x14ac:dyDescent="0.25">
      <c r="N2850">
        <v>255</v>
      </c>
      <c r="O2850">
        <v>255</v>
      </c>
      <c r="P2850">
        <v>249</v>
      </c>
      <c r="Q2850">
        <v>242</v>
      </c>
      <c r="R2850">
        <v>255</v>
      </c>
    </row>
    <row r="2851" spans="14:18" x14ac:dyDescent="0.25">
      <c r="N2851">
        <v>255</v>
      </c>
      <c r="O2851">
        <v>255</v>
      </c>
      <c r="P2851">
        <v>249</v>
      </c>
      <c r="Q2851">
        <v>255</v>
      </c>
      <c r="R2851">
        <v>255</v>
      </c>
    </row>
    <row r="2852" spans="14:18" x14ac:dyDescent="0.25">
      <c r="N2852">
        <v>255</v>
      </c>
      <c r="O2852">
        <v>255</v>
      </c>
      <c r="P2852">
        <v>249</v>
      </c>
      <c r="Q2852">
        <v>0</v>
      </c>
      <c r="R2852">
        <v>255</v>
      </c>
    </row>
    <row r="2853" spans="14:18" x14ac:dyDescent="0.25">
      <c r="N2853">
        <v>255</v>
      </c>
      <c r="O2853">
        <v>255</v>
      </c>
      <c r="P2853">
        <v>249</v>
      </c>
      <c r="Q2853">
        <v>242</v>
      </c>
      <c r="R2853">
        <v>255</v>
      </c>
    </row>
    <row r="2854" spans="14:18" x14ac:dyDescent="0.25">
      <c r="N2854">
        <v>255</v>
      </c>
      <c r="O2854">
        <v>255</v>
      </c>
      <c r="P2854">
        <v>249</v>
      </c>
      <c r="Q2854">
        <v>255</v>
      </c>
      <c r="R2854">
        <v>255</v>
      </c>
    </row>
    <row r="2855" spans="14:18" x14ac:dyDescent="0.25">
      <c r="N2855">
        <v>255</v>
      </c>
      <c r="O2855">
        <v>255</v>
      </c>
      <c r="P2855">
        <v>249</v>
      </c>
      <c r="Q2855">
        <v>0</v>
      </c>
      <c r="R2855">
        <v>141</v>
      </c>
    </row>
    <row r="2856" spans="14:18" x14ac:dyDescent="0.25">
      <c r="N2856">
        <v>255</v>
      </c>
      <c r="O2856">
        <v>255</v>
      </c>
      <c r="P2856">
        <v>249</v>
      </c>
      <c r="Q2856">
        <v>242</v>
      </c>
      <c r="R2856">
        <v>197</v>
      </c>
    </row>
    <row r="2857" spans="14:18" x14ac:dyDescent="0.25">
      <c r="N2857">
        <v>255</v>
      </c>
      <c r="O2857">
        <v>255</v>
      </c>
      <c r="P2857">
        <v>249</v>
      </c>
      <c r="Q2857">
        <v>255</v>
      </c>
      <c r="R2857">
        <v>141</v>
      </c>
    </row>
    <row r="2858" spans="14:18" x14ac:dyDescent="0.25">
      <c r="N2858">
        <v>255</v>
      </c>
      <c r="O2858">
        <v>255</v>
      </c>
      <c r="P2858">
        <v>249</v>
      </c>
      <c r="Q2858">
        <v>0</v>
      </c>
      <c r="R2858">
        <v>0</v>
      </c>
    </row>
    <row r="2859" spans="14:18" x14ac:dyDescent="0.25">
      <c r="N2859">
        <v>255</v>
      </c>
      <c r="O2859">
        <v>255</v>
      </c>
      <c r="P2859">
        <v>249</v>
      </c>
      <c r="Q2859">
        <v>242</v>
      </c>
      <c r="R2859">
        <v>117</v>
      </c>
    </row>
    <row r="2860" spans="14:18" x14ac:dyDescent="0.25">
      <c r="N2860">
        <v>252</v>
      </c>
      <c r="O2860">
        <v>252</v>
      </c>
      <c r="P2860">
        <v>249</v>
      </c>
      <c r="Q2860">
        <v>255</v>
      </c>
      <c r="R2860">
        <v>0</v>
      </c>
    </row>
    <row r="2861" spans="14:18" x14ac:dyDescent="0.25">
      <c r="N2861">
        <v>0</v>
      </c>
      <c r="O2861">
        <v>0</v>
      </c>
      <c r="P2861">
        <v>249</v>
      </c>
      <c r="Q2861">
        <v>0</v>
      </c>
      <c r="R2861">
        <v>0</v>
      </c>
    </row>
    <row r="2862" spans="14:18" x14ac:dyDescent="0.25">
      <c r="N2862">
        <v>255</v>
      </c>
      <c r="O2862">
        <v>255</v>
      </c>
      <c r="P2862">
        <v>249</v>
      </c>
      <c r="Q2862">
        <v>242</v>
      </c>
      <c r="R2862">
        <v>119</v>
      </c>
    </row>
    <row r="2863" spans="14:18" x14ac:dyDescent="0.25">
      <c r="N2863">
        <v>255</v>
      </c>
      <c r="O2863">
        <v>255</v>
      </c>
      <c r="P2863">
        <v>249</v>
      </c>
      <c r="Q2863">
        <v>255</v>
      </c>
      <c r="R2863">
        <v>0</v>
      </c>
    </row>
    <row r="2864" spans="14:18" x14ac:dyDescent="0.25">
      <c r="N2864">
        <v>255</v>
      </c>
      <c r="O2864">
        <v>255</v>
      </c>
      <c r="P2864">
        <v>249</v>
      </c>
      <c r="Q2864">
        <v>0</v>
      </c>
      <c r="R2864">
        <v>0</v>
      </c>
    </row>
    <row r="2865" spans="14:18" x14ac:dyDescent="0.25">
      <c r="N2865">
        <v>255</v>
      </c>
      <c r="O2865">
        <v>255</v>
      </c>
      <c r="P2865">
        <v>249</v>
      </c>
      <c r="Q2865">
        <v>242</v>
      </c>
      <c r="R2865">
        <v>127</v>
      </c>
    </row>
    <row r="2866" spans="14:18" x14ac:dyDescent="0.25">
      <c r="N2866">
        <v>255</v>
      </c>
      <c r="O2866">
        <v>255</v>
      </c>
      <c r="P2866">
        <v>249</v>
      </c>
      <c r="Q2866">
        <v>255</v>
      </c>
      <c r="R2866">
        <v>0</v>
      </c>
    </row>
    <row r="2867" spans="14:18" x14ac:dyDescent="0.25">
      <c r="N2867">
        <v>255</v>
      </c>
      <c r="O2867">
        <v>255</v>
      </c>
      <c r="P2867">
        <v>249</v>
      </c>
      <c r="Q2867">
        <v>0</v>
      </c>
      <c r="R2867">
        <v>0</v>
      </c>
    </row>
    <row r="2868" spans="14:18" x14ac:dyDescent="0.25">
      <c r="N2868">
        <v>255</v>
      </c>
      <c r="O2868">
        <v>255</v>
      </c>
      <c r="P2868">
        <v>249</v>
      </c>
      <c r="Q2868">
        <v>242</v>
      </c>
      <c r="R2868">
        <v>128</v>
      </c>
    </row>
    <row r="2869" spans="14:18" x14ac:dyDescent="0.25">
      <c r="N2869">
        <v>255</v>
      </c>
      <c r="O2869">
        <v>255</v>
      </c>
      <c r="P2869">
        <v>249</v>
      </c>
      <c r="Q2869">
        <v>255</v>
      </c>
      <c r="R2869">
        <v>0</v>
      </c>
    </row>
    <row r="2870" spans="14:18" x14ac:dyDescent="0.25">
      <c r="N2870">
        <v>255</v>
      </c>
      <c r="O2870">
        <v>255</v>
      </c>
      <c r="P2870">
        <v>249</v>
      </c>
      <c r="Q2870">
        <v>0</v>
      </c>
      <c r="R2870">
        <v>0</v>
      </c>
    </row>
    <row r="2871" spans="14:18" x14ac:dyDescent="0.25">
      <c r="N2871">
        <v>255</v>
      </c>
      <c r="O2871">
        <v>255</v>
      </c>
      <c r="P2871">
        <v>249</v>
      </c>
      <c r="Q2871">
        <v>242</v>
      </c>
      <c r="R2871">
        <v>128</v>
      </c>
    </row>
    <row r="2872" spans="14:18" x14ac:dyDescent="0.25">
      <c r="N2872">
        <v>255</v>
      </c>
      <c r="O2872">
        <v>255</v>
      </c>
      <c r="P2872">
        <v>249</v>
      </c>
      <c r="Q2872">
        <v>255</v>
      </c>
      <c r="R2872">
        <v>0</v>
      </c>
    </row>
    <row r="2873" spans="14:18" x14ac:dyDescent="0.25">
      <c r="N2873">
        <v>255</v>
      </c>
      <c r="O2873">
        <v>255</v>
      </c>
      <c r="P2873">
        <v>167</v>
      </c>
      <c r="Q2873">
        <v>0</v>
      </c>
      <c r="R2873">
        <v>0</v>
      </c>
    </row>
    <row r="2874" spans="14:18" x14ac:dyDescent="0.25">
      <c r="N2874">
        <v>255</v>
      </c>
      <c r="O2874">
        <v>255</v>
      </c>
      <c r="P2874">
        <v>255</v>
      </c>
      <c r="Q2874">
        <v>242</v>
      </c>
      <c r="R2874">
        <v>128</v>
      </c>
    </row>
    <row r="2875" spans="14:18" x14ac:dyDescent="0.25">
      <c r="N2875">
        <v>255</v>
      </c>
      <c r="O2875">
        <v>255</v>
      </c>
      <c r="P2875">
        <v>255</v>
      </c>
      <c r="Q2875">
        <v>255</v>
      </c>
      <c r="R2875">
        <v>0</v>
      </c>
    </row>
    <row r="2876" spans="14:18" x14ac:dyDescent="0.25">
      <c r="N2876">
        <v>255</v>
      </c>
      <c r="O2876">
        <v>255</v>
      </c>
      <c r="P2876">
        <v>255</v>
      </c>
      <c r="Q2876">
        <v>0</v>
      </c>
      <c r="R2876">
        <v>0</v>
      </c>
    </row>
    <row r="2877" spans="14:18" x14ac:dyDescent="0.25">
      <c r="N2877">
        <v>255</v>
      </c>
      <c r="O2877">
        <v>255</v>
      </c>
      <c r="P2877">
        <v>255</v>
      </c>
      <c r="Q2877">
        <v>242</v>
      </c>
      <c r="R2877">
        <v>128</v>
      </c>
    </row>
    <row r="2878" spans="14:18" x14ac:dyDescent="0.25">
      <c r="N2878">
        <v>255</v>
      </c>
      <c r="O2878">
        <v>255</v>
      </c>
      <c r="P2878">
        <v>246</v>
      </c>
      <c r="Q2878">
        <v>255</v>
      </c>
      <c r="R2878">
        <v>0</v>
      </c>
    </row>
    <row r="2879" spans="14:18" x14ac:dyDescent="0.25">
      <c r="N2879">
        <v>255</v>
      </c>
      <c r="O2879">
        <v>255</v>
      </c>
      <c r="P2879">
        <v>249</v>
      </c>
      <c r="Q2879">
        <v>0</v>
      </c>
      <c r="R2879">
        <v>0</v>
      </c>
    </row>
    <row r="2880" spans="14:18" x14ac:dyDescent="0.25">
      <c r="N2880">
        <v>252</v>
      </c>
      <c r="O2880">
        <v>252</v>
      </c>
      <c r="P2880">
        <v>249</v>
      </c>
      <c r="Q2880">
        <v>242</v>
      </c>
      <c r="R2880">
        <v>128</v>
      </c>
    </row>
    <row r="2881" spans="14:18" x14ac:dyDescent="0.25">
      <c r="N2881">
        <v>0</v>
      </c>
      <c r="O2881">
        <v>0</v>
      </c>
      <c r="P2881">
        <v>249</v>
      </c>
      <c r="Q2881">
        <v>255</v>
      </c>
      <c r="R2881">
        <v>0</v>
      </c>
    </row>
    <row r="2882" spans="14:18" x14ac:dyDescent="0.25">
      <c r="N2882">
        <v>255</v>
      </c>
      <c r="O2882">
        <v>255</v>
      </c>
      <c r="P2882">
        <v>249</v>
      </c>
      <c r="Q2882">
        <v>0</v>
      </c>
      <c r="R2882">
        <v>0</v>
      </c>
    </row>
    <row r="2883" spans="14:18" x14ac:dyDescent="0.25">
      <c r="N2883">
        <v>255</v>
      </c>
      <c r="O2883">
        <v>255</v>
      </c>
      <c r="P2883">
        <v>249</v>
      </c>
      <c r="Q2883">
        <v>242</v>
      </c>
      <c r="R2883">
        <v>128</v>
      </c>
    </row>
    <row r="2884" spans="14:18" x14ac:dyDescent="0.25">
      <c r="N2884">
        <v>255</v>
      </c>
      <c r="O2884">
        <v>255</v>
      </c>
      <c r="P2884">
        <v>249</v>
      </c>
      <c r="Q2884">
        <v>255</v>
      </c>
      <c r="R2884">
        <v>0</v>
      </c>
    </row>
    <row r="2885" spans="14:18" x14ac:dyDescent="0.25">
      <c r="N2885">
        <v>255</v>
      </c>
      <c r="O2885">
        <v>255</v>
      </c>
      <c r="P2885">
        <v>249</v>
      </c>
      <c r="Q2885">
        <v>0</v>
      </c>
      <c r="R2885">
        <v>0</v>
      </c>
    </row>
    <row r="2886" spans="14:18" x14ac:dyDescent="0.25">
      <c r="N2886">
        <v>255</v>
      </c>
      <c r="O2886">
        <v>255</v>
      </c>
      <c r="P2886">
        <v>246</v>
      </c>
      <c r="Q2886">
        <v>242</v>
      </c>
      <c r="R2886">
        <v>128</v>
      </c>
    </row>
    <row r="2887" spans="14:18" x14ac:dyDescent="0.25">
      <c r="N2887">
        <v>255</v>
      </c>
      <c r="O2887">
        <v>255</v>
      </c>
      <c r="P2887">
        <v>255</v>
      </c>
      <c r="Q2887">
        <v>255</v>
      </c>
      <c r="R2887">
        <v>0</v>
      </c>
    </row>
    <row r="2888" spans="14:18" x14ac:dyDescent="0.25">
      <c r="N2888">
        <v>255</v>
      </c>
      <c r="O2888">
        <v>255</v>
      </c>
      <c r="P2888">
        <v>255</v>
      </c>
      <c r="Q2888">
        <v>0</v>
      </c>
      <c r="R2888">
        <v>0</v>
      </c>
    </row>
    <row r="2889" spans="14:18" x14ac:dyDescent="0.25">
      <c r="N2889">
        <v>255</v>
      </c>
      <c r="O2889">
        <v>255</v>
      </c>
      <c r="P2889">
        <v>255</v>
      </c>
      <c r="Q2889">
        <v>242</v>
      </c>
      <c r="R2889">
        <v>128</v>
      </c>
    </row>
    <row r="2890" spans="14:18" x14ac:dyDescent="0.25">
      <c r="N2890">
        <v>255</v>
      </c>
      <c r="O2890">
        <v>255</v>
      </c>
      <c r="P2890">
        <v>255</v>
      </c>
      <c r="Q2890">
        <v>255</v>
      </c>
      <c r="R2890">
        <v>0</v>
      </c>
    </row>
    <row r="2891" spans="14:18" x14ac:dyDescent="0.25">
      <c r="N2891">
        <v>255</v>
      </c>
      <c r="O2891">
        <v>255</v>
      </c>
      <c r="P2891">
        <v>255</v>
      </c>
      <c r="Q2891">
        <v>0</v>
      </c>
      <c r="R2891">
        <v>0</v>
      </c>
    </row>
    <row r="2892" spans="14:18" x14ac:dyDescent="0.25">
      <c r="N2892">
        <v>255</v>
      </c>
      <c r="O2892">
        <v>255</v>
      </c>
      <c r="P2892">
        <v>255</v>
      </c>
      <c r="Q2892">
        <v>242</v>
      </c>
      <c r="R2892">
        <v>128</v>
      </c>
    </row>
    <row r="2893" spans="14:18" x14ac:dyDescent="0.25">
      <c r="N2893">
        <v>255</v>
      </c>
      <c r="O2893">
        <v>255</v>
      </c>
      <c r="P2893">
        <v>255</v>
      </c>
      <c r="Q2893">
        <v>255</v>
      </c>
      <c r="R2893">
        <v>0</v>
      </c>
    </row>
    <row r="2894" spans="14:18" x14ac:dyDescent="0.25">
      <c r="N2894">
        <v>255</v>
      </c>
      <c r="O2894">
        <v>255</v>
      </c>
      <c r="P2894">
        <v>255</v>
      </c>
      <c r="Q2894">
        <v>0</v>
      </c>
      <c r="R2894">
        <v>0</v>
      </c>
    </row>
    <row r="2895" spans="14:18" x14ac:dyDescent="0.25">
      <c r="N2895">
        <v>255</v>
      </c>
      <c r="O2895">
        <v>255</v>
      </c>
      <c r="P2895">
        <v>255</v>
      </c>
      <c r="Q2895">
        <v>242</v>
      </c>
      <c r="R2895">
        <v>128</v>
      </c>
    </row>
    <row r="2896" spans="14:18" x14ac:dyDescent="0.25">
      <c r="N2896">
        <v>255</v>
      </c>
      <c r="O2896">
        <v>255</v>
      </c>
      <c r="P2896">
        <v>255</v>
      </c>
      <c r="Q2896">
        <v>255</v>
      </c>
      <c r="R2896">
        <v>0</v>
      </c>
    </row>
    <row r="2897" spans="14:18" x14ac:dyDescent="0.25">
      <c r="N2897">
        <v>255</v>
      </c>
      <c r="O2897">
        <v>255</v>
      </c>
      <c r="P2897">
        <v>255</v>
      </c>
      <c r="Q2897">
        <v>0</v>
      </c>
      <c r="R2897">
        <v>0</v>
      </c>
    </row>
    <row r="2898" spans="14:18" x14ac:dyDescent="0.25">
      <c r="N2898">
        <v>255</v>
      </c>
      <c r="O2898">
        <v>255</v>
      </c>
      <c r="P2898">
        <v>255</v>
      </c>
      <c r="Q2898">
        <v>242</v>
      </c>
      <c r="R2898">
        <v>128</v>
      </c>
    </row>
    <row r="2899" spans="14:18" x14ac:dyDescent="0.25">
      <c r="N2899">
        <v>255</v>
      </c>
      <c r="O2899">
        <v>255</v>
      </c>
      <c r="P2899">
        <v>255</v>
      </c>
      <c r="Q2899">
        <v>255</v>
      </c>
      <c r="R2899">
        <v>0</v>
      </c>
    </row>
    <row r="2900" spans="14:18" x14ac:dyDescent="0.25">
      <c r="N2900">
        <v>252</v>
      </c>
      <c r="O2900">
        <v>252</v>
      </c>
      <c r="P2900">
        <v>255</v>
      </c>
      <c r="Q2900">
        <v>0</v>
      </c>
      <c r="R2900">
        <v>0</v>
      </c>
    </row>
    <row r="2901" spans="14:18" x14ac:dyDescent="0.25">
      <c r="N2901">
        <v>0</v>
      </c>
      <c r="O2901">
        <v>0</v>
      </c>
      <c r="P2901">
        <v>255</v>
      </c>
      <c r="Q2901">
        <v>242</v>
      </c>
      <c r="R2901">
        <v>128</v>
      </c>
    </row>
    <row r="2902" spans="14:18" x14ac:dyDescent="0.25">
      <c r="N2902">
        <v>255</v>
      </c>
      <c r="O2902">
        <v>255</v>
      </c>
      <c r="P2902">
        <v>255</v>
      </c>
      <c r="Q2902">
        <v>255</v>
      </c>
      <c r="R2902">
        <v>0</v>
      </c>
    </row>
    <row r="2903" spans="14:18" x14ac:dyDescent="0.25">
      <c r="N2903">
        <v>255</v>
      </c>
      <c r="O2903">
        <v>255</v>
      </c>
      <c r="P2903">
        <v>255</v>
      </c>
      <c r="Q2903">
        <v>0</v>
      </c>
      <c r="R2903">
        <v>0</v>
      </c>
    </row>
    <row r="2904" spans="14:18" x14ac:dyDescent="0.25">
      <c r="N2904">
        <v>255</v>
      </c>
      <c r="O2904">
        <v>255</v>
      </c>
      <c r="P2904">
        <v>255</v>
      </c>
      <c r="Q2904">
        <v>242</v>
      </c>
      <c r="R2904">
        <v>128</v>
      </c>
    </row>
    <row r="2905" spans="14:18" x14ac:dyDescent="0.25">
      <c r="N2905">
        <v>255</v>
      </c>
      <c r="O2905">
        <v>255</v>
      </c>
      <c r="P2905">
        <v>255</v>
      </c>
      <c r="Q2905">
        <v>255</v>
      </c>
      <c r="R2905">
        <v>0</v>
      </c>
    </row>
    <row r="2906" spans="14:18" x14ac:dyDescent="0.25">
      <c r="N2906">
        <v>255</v>
      </c>
      <c r="O2906">
        <v>255</v>
      </c>
      <c r="P2906">
        <v>255</v>
      </c>
      <c r="Q2906">
        <v>0</v>
      </c>
      <c r="R2906">
        <v>0</v>
      </c>
    </row>
    <row r="2907" spans="14:18" x14ac:dyDescent="0.25">
      <c r="N2907">
        <v>255</v>
      </c>
      <c r="O2907">
        <v>255</v>
      </c>
      <c r="P2907">
        <v>255</v>
      </c>
      <c r="Q2907">
        <v>242</v>
      </c>
      <c r="R2907">
        <v>128</v>
      </c>
    </row>
    <row r="2908" spans="14:18" x14ac:dyDescent="0.25">
      <c r="N2908">
        <v>255</v>
      </c>
      <c r="O2908">
        <v>255</v>
      </c>
      <c r="P2908">
        <v>246</v>
      </c>
      <c r="Q2908">
        <v>255</v>
      </c>
      <c r="R2908">
        <v>0</v>
      </c>
    </row>
    <row r="2909" spans="14:18" x14ac:dyDescent="0.25">
      <c r="N2909">
        <v>255</v>
      </c>
      <c r="O2909">
        <v>255</v>
      </c>
      <c r="P2909">
        <v>79</v>
      </c>
      <c r="Q2909">
        <v>0</v>
      </c>
      <c r="R2909">
        <v>0</v>
      </c>
    </row>
    <row r="2910" spans="14:18" x14ac:dyDescent="0.25">
      <c r="N2910">
        <v>255</v>
      </c>
      <c r="O2910">
        <v>255</v>
      </c>
      <c r="P2910">
        <v>249</v>
      </c>
      <c r="Q2910">
        <v>242</v>
      </c>
      <c r="R2910">
        <v>128</v>
      </c>
    </row>
    <row r="2911" spans="14:18" x14ac:dyDescent="0.25">
      <c r="N2911">
        <v>255</v>
      </c>
      <c r="O2911">
        <v>255</v>
      </c>
      <c r="P2911">
        <v>249</v>
      </c>
      <c r="Q2911">
        <v>255</v>
      </c>
      <c r="R2911">
        <v>0</v>
      </c>
    </row>
    <row r="2912" spans="14:18" x14ac:dyDescent="0.25">
      <c r="N2912">
        <v>255</v>
      </c>
      <c r="O2912">
        <v>255</v>
      </c>
      <c r="P2912">
        <v>249</v>
      </c>
      <c r="Q2912">
        <v>0</v>
      </c>
      <c r="R2912">
        <v>0</v>
      </c>
    </row>
    <row r="2913" spans="14:18" x14ac:dyDescent="0.25">
      <c r="N2913">
        <v>255</v>
      </c>
      <c r="O2913">
        <v>255</v>
      </c>
      <c r="P2913">
        <v>249</v>
      </c>
      <c r="Q2913">
        <v>242</v>
      </c>
      <c r="R2913">
        <v>128</v>
      </c>
    </row>
    <row r="2914" spans="14:18" x14ac:dyDescent="0.25">
      <c r="N2914">
        <v>255</v>
      </c>
      <c r="O2914">
        <v>255</v>
      </c>
      <c r="P2914">
        <v>249</v>
      </c>
      <c r="Q2914">
        <v>255</v>
      </c>
      <c r="R2914">
        <v>0</v>
      </c>
    </row>
    <row r="2915" spans="14:18" x14ac:dyDescent="0.25">
      <c r="N2915">
        <v>255</v>
      </c>
      <c r="O2915">
        <v>255</v>
      </c>
      <c r="P2915">
        <v>249</v>
      </c>
      <c r="Q2915">
        <v>0</v>
      </c>
      <c r="R2915">
        <v>0</v>
      </c>
    </row>
    <row r="2916" spans="14:18" x14ac:dyDescent="0.25">
      <c r="N2916">
        <v>255</v>
      </c>
      <c r="O2916">
        <v>255</v>
      </c>
      <c r="P2916">
        <v>87</v>
      </c>
      <c r="Q2916">
        <v>241</v>
      </c>
      <c r="R2916">
        <v>128</v>
      </c>
    </row>
    <row r="2917" spans="14:18" x14ac:dyDescent="0.25">
      <c r="N2917">
        <v>255</v>
      </c>
      <c r="O2917">
        <v>255</v>
      </c>
      <c r="P2917">
        <v>246</v>
      </c>
      <c r="Q2917">
        <v>255</v>
      </c>
      <c r="R2917">
        <v>0</v>
      </c>
    </row>
    <row r="2918" spans="14:18" x14ac:dyDescent="0.25">
      <c r="N2918">
        <v>255</v>
      </c>
      <c r="O2918">
        <v>255</v>
      </c>
      <c r="P2918">
        <v>255</v>
      </c>
      <c r="Q2918">
        <v>0</v>
      </c>
      <c r="R2918">
        <v>0</v>
      </c>
    </row>
    <row r="2919" spans="14:18" x14ac:dyDescent="0.25">
      <c r="N2919">
        <v>255</v>
      </c>
      <c r="O2919">
        <v>255</v>
      </c>
      <c r="P2919">
        <v>255</v>
      </c>
      <c r="Q2919">
        <v>242</v>
      </c>
      <c r="R2919">
        <v>128</v>
      </c>
    </row>
    <row r="2920" spans="14:18" x14ac:dyDescent="0.25">
      <c r="N2920">
        <v>252</v>
      </c>
      <c r="O2920">
        <v>252</v>
      </c>
      <c r="P2920">
        <v>255</v>
      </c>
      <c r="Q2920">
        <v>255</v>
      </c>
      <c r="R2920">
        <v>0</v>
      </c>
    </row>
    <row r="2921" spans="14:18" x14ac:dyDescent="0.25">
      <c r="N2921">
        <v>0</v>
      </c>
      <c r="O2921">
        <v>0</v>
      </c>
      <c r="P2921">
        <v>255</v>
      </c>
      <c r="Q2921">
        <v>0</v>
      </c>
      <c r="R2921">
        <v>0</v>
      </c>
    </row>
    <row r="2922" spans="14:18" x14ac:dyDescent="0.25">
      <c r="N2922">
        <v>255</v>
      </c>
      <c r="O2922">
        <v>255</v>
      </c>
      <c r="P2922">
        <v>255</v>
      </c>
      <c r="Q2922">
        <v>246</v>
      </c>
      <c r="R2922">
        <v>128</v>
      </c>
    </row>
    <row r="2923" spans="14:18" x14ac:dyDescent="0.25">
      <c r="N2923">
        <v>255</v>
      </c>
      <c r="O2923">
        <v>255</v>
      </c>
      <c r="P2923">
        <v>167</v>
      </c>
      <c r="Q2923">
        <v>255</v>
      </c>
      <c r="R2923">
        <v>0</v>
      </c>
    </row>
    <row r="2924" spans="14:18" x14ac:dyDescent="0.25">
      <c r="N2924">
        <v>255</v>
      </c>
      <c r="O2924">
        <v>255</v>
      </c>
      <c r="P2924">
        <v>249</v>
      </c>
      <c r="Q2924">
        <v>0</v>
      </c>
      <c r="R2924">
        <v>0</v>
      </c>
    </row>
    <row r="2925" spans="14:18" x14ac:dyDescent="0.25">
      <c r="N2925">
        <v>255</v>
      </c>
      <c r="O2925">
        <v>255</v>
      </c>
      <c r="P2925">
        <v>249</v>
      </c>
      <c r="Q2925">
        <v>244</v>
      </c>
      <c r="R2925">
        <v>128</v>
      </c>
    </row>
    <row r="2926" spans="14:18" x14ac:dyDescent="0.25">
      <c r="N2926">
        <v>255</v>
      </c>
      <c r="O2926">
        <v>255</v>
      </c>
      <c r="P2926">
        <v>249</v>
      </c>
      <c r="Q2926">
        <v>255</v>
      </c>
      <c r="R2926">
        <v>0</v>
      </c>
    </row>
    <row r="2927" spans="14:18" x14ac:dyDescent="0.25">
      <c r="N2927">
        <v>255</v>
      </c>
      <c r="O2927">
        <v>255</v>
      </c>
      <c r="P2927">
        <v>249</v>
      </c>
      <c r="Q2927">
        <v>0</v>
      </c>
      <c r="R2927">
        <v>0</v>
      </c>
    </row>
    <row r="2928" spans="14:18" x14ac:dyDescent="0.25">
      <c r="N2928">
        <v>255</v>
      </c>
      <c r="O2928">
        <v>255</v>
      </c>
      <c r="P2928">
        <v>249</v>
      </c>
      <c r="Q2928">
        <v>241</v>
      </c>
      <c r="R2928">
        <v>128</v>
      </c>
    </row>
    <row r="2929" spans="14:18" x14ac:dyDescent="0.25">
      <c r="N2929">
        <v>255</v>
      </c>
      <c r="O2929">
        <v>255</v>
      </c>
      <c r="P2929">
        <v>249</v>
      </c>
      <c r="Q2929">
        <v>255</v>
      </c>
      <c r="R2929">
        <v>0</v>
      </c>
    </row>
    <row r="2930" spans="14:18" x14ac:dyDescent="0.25">
      <c r="N2930">
        <v>255</v>
      </c>
      <c r="O2930">
        <v>255</v>
      </c>
      <c r="P2930">
        <v>249</v>
      </c>
      <c r="Q2930">
        <v>0</v>
      </c>
      <c r="R2930">
        <v>0</v>
      </c>
    </row>
    <row r="2931" spans="14:18" x14ac:dyDescent="0.25">
      <c r="N2931">
        <v>255</v>
      </c>
      <c r="O2931">
        <v>255</v>
      </c>
      <c r="P2931">
        <v>249</v>
      </c>
      <c r="Q2931">
        <v>242</v>
      </c>
      <c r="R2931">
        <v>128</v>
      </c>
    </row>
    <row r="2932" spans="14:18" x14ac:dyDescent="0.25">
      <c r="N2932">
        <v>255</v>
      </c>
      <c r="O2932">
        <v>255</v>
      </c>
      <c r="P2932">
        <v>249</v>
      </c>
      <c r="Q2932">
        <v>255</v>
      </c>
      <c r="R2932">
        <v>0</v>
      </c>
    </row>
    <row r="2933" spans="14:18" x14ac:dyDescent="0.25">
      <c r="N2933">
        <v>255</v>
      </c>
      <c r="O2933">
        <v>255</v>
      </c>
      <c r="P2933">
        <v>249</v>
      </c>
      <c r="Q2933">
        <v>0</v>
      </c>
      <c r="R2933">
        <v>0</v>
      </c>
    </row>
    <row r="2934" spans="14:18" x14ac:dyDescent="0.25">
      <c r="N2934">
        <v>255</v>
      </c>
      <c r="O2934">
        <v>255</v>
      </c>
      <c r="P2934">
        <v>249</v>
      </c>
      <c r="Q2934">
        <v>242</v>
      </c>
      <c r="R2934">
        <v>128</v>
      </c>
    </row>
    <row r="2935" spans="14:18" x14ac:dyDescent="0.25">
      <c r="N2935">
        <v>255</v>
      </c>
      <c r="O2935">
        <v>255</v>
      </c>
      <c r="P2935">
        <v>249</v>
      </c>
      <c r="Q2935">
        <v>255</v>
      </c>
      <c r="R2935">
        <v>0</v>
      </c>
    </row>
    <row r="2936" spans="14:18" x14ac:dyDescent="0.25">
      <c r="N2936">
        <v>255</v>
      </c>
      <c r="O2936">
        <v>255</v>
      </c>
      <c r="P2936">
        <v>249</v>
      </c>
      <c r="Q2936">
        <v>0</v>
      </c>
      <c r="R2936">
        <v>0</v>
      </c>
    </row>
    <row r="2937" spans="14:18" x14ac:dyDescent="0.25">
      <c r="N2937">
        <v>255</v>
      </c>
      <c r="O2937">
        <v>255</v>
      </c>
      <c r="P2937">
        <v>249</v>
      </c>
      <c r="Q2937">
        <v>242</v>
      </c>
      <c r="R2937">
        <v>128</v>
      </c>
    </row>
    <row r="2938" spans="14:18" x14ac:dyDescent="0.25">
      <c r="N2938">
        <v>255</v>
      </c>
      <c r="O2938">
        <v>255</v>
      </c>
      <c r="P2938">
        <v>249</v>
      </c>
      <c r="Q2938">
        <v>255</v>
      </c>
      <c r="R2938">
        <v>0</v>
      </c>
    </row>
    <row r="2939" spans="14:18" x14ac:dyDescent="0.25">
      <c r="N2939">
        <v>255</v>
      </c>
      <c r="O2939">
        <v>255</v>
      </c>
      <c r="P2939">
        <v>249</v>
      </c>
      <c r="Q2939">
        <v>0</v>
      </c>
      <c r="R2939">
        <v>0</v>
      </c>
    </row>
    <row r="2940" spans="14:18" x14ac:dyDescent="0.25">
      <c r="N2940">
        <v>252</v>
      </c>
      <c r="O2940">
        <v>252</v>
      </c>
      <c r="P2940">
        <v>249</v>
      </c>
      <c r="Q2940">
        <v>242</v>
      </c>
      <c r="R2940">
        <v>128</v>
      </c>
    </row>
    <row r="2941" spans="14:18" x14ac:dyDescent="0.25">
      <c r="N2941">
        <v>0</v>
      </c>
      <c r="O2941">
        <v>0</v>
      </c>
      <c r="P2941">
        <v>249</v>
      </c>
      <c r="Q2941">
        <v>255</v>
      </c>
      <c r="R2941">
        <v>0</v>
      </c>
    </row>
    <row r="2942" spans="14:18" x14ac:dyDescent="0.25">
      <c r="N2942">
        <v>255</v>
      </c>
      <c r="O2942">
        <v>255</v>
      </c>
      <c r="P2942">
        <v>249</v>
      </c>
      <c r="Q2942">
        <v>0</v>
      </c>
      <c r="R2942">
        <v>0</v>
      </c>
    </row>
    <row r="2943" spans="14:18" x14ac:dyDescent="0.25">
      <c r="N2943">
        <v>255</v>
      </c>
      <c r="O2943">
        <v>255</v>
      </c>
      <c r="P2943">
        <v>249</v>
      </c>
      <c r="Q2943">
        <v>242</v>
      </c>
      <c r="R2943">
        <v>128</v>
      </c>
    </row>
    <row r="2944" spans="14:18" x14ac:dyDescent="0.25">
      <c r="N2944">
        <v>255</v>
      </c>
      <c r="O2944">
        <v>255</v>
      </c>
      <c r="P2944">
        <v>249</v>
      </c>
      <c r="Q2944">
        <v>255</v>
      </c>
      <c r="R2944">
        <v>0</v>
      </c>
    </row>
    <row r="2945" spans="14:18" x14ac:dyDescent="0.25">
      <c r="N2945">
        <v>255</v>
      </c>
      <c r="O2945">
        <v>255</v>
      </c>
      <c r="P2945">
        <v>249</v>
      </c>
      <c r="Q2945">
        <v>0</v>
      </c>
      <c r="R2945">
        <v>0</v>
      </c>
    </row>
    <row r="2946" spans="14:18" x14ac:dyDescent="0.25">
      <c r="N2946">
        <v>255</v>
      </c>
      <c r="O2946">
        <v>255</v>
      </c>
      <c r="P2946">
        <v>249</v>
      </c>
      <c r="Q2946">
        <v>242</v>
      </c>
      <c r="R2946">
        <v>128</v>
      </c>
    </row>
    <row r="2947" spans="14:18" x14ac:dyDescent="0.25">
      <c r="N2947">
        <v>255</v>
      </c>
      <c r="O2947">
        <v>255</v>
      </c>
      <c r="P2947">
        <v>249</v>
      </c>
      <c r="Q2947">
        <v>255</v>
      </c>
      <c r="R2947">
        <v>0</v>
      </c>
    </row>
    <row r="2948" spans="14:18" x14ac:dyDescent="0.25">
      <c r="N2948">
        <v>255</v>
      </c>
      <c r="O2948">
        <v>255</v>
      </c>
      <c r="P2948">
        <v>249</v>
      </c>
      <c r="Q2948">
        <v>0</v>
      </c>
      <c r="R2948">
        <v>0</v>
      </c>
    </row>
    <row r="2949" spans="14:18" x14ac:dyDescent="0.25">
      <c r="N2949">
        <v>255</v>
      </c>
      <c r="O2949">
        <v>255</v>
      </c>
      <c r="P2949">
        <v>249</v>
      </c>
      <c r="Q2949">
        <v>242</v>
      </c>
      <c r="R2949">
        <v>128</v>
      </c>
    </row>
    <row r="2950" spans="14:18" x14ac:dyDescent="0.25">
      <c r="N2950">
        <v>255</v>
      </c>
      <c r="O2950">
        <v>255</v>
      </c>
      <c r="P2950">
        <v>249</v>
      </c>
      <c r="Q2950">
        <v>255</v>
      </c>
      <c r="R2950">
        <v>0</v>
      </c>
    </row>
    <row r="2951" spans="14:18" x14ac:dyDescent="0.25">
      <c r="N2951">
        <v>255</v>
      </c>
      <c r="O2951">
        <v>255</v>
      </c>
      <c r="P2951">
        <v>249</v>
      </c>
      <c r="Q2951">
        <v>0</v>
      </c>
      <c r="R2951">
        <v>0</v>
      </c>
    </row>
    <row r="2952" spans="14:18" x14ac:dyDescent="0.25">
      <c r="N2952">
        <v>255</v>
      </c>
      <c r="O2952">
        <v>255</v>
      </c>
      <c r="P2952">
        <v>249</v>
      </c>
      <c r="Q2952">
        <v>242</v>
      </c>
      <c r="R2952">
        <v>128</v>
      </c>
    </row>
    <row r="2953" spans="14:18" x14ac:dyDescent="0.25">
      <c r="N2953">
        <v>255</v>
      </c>
      <c r="O2953">
        <v>255</v>
      </c>
      <c r="P2953">
        <v>249</v>
      </c>
      <c r="Q2953">
        <v>255</v>
      </c>
      <c r="R2953">
        <v>0</v>
      </c>
    </row>
    <row r="2954" spans="14:18" x14ac:dyDescent="0.25">
      <c r="N2954">
        <v>255</v>
      </c>
      <c r="O2954">
        <v>255</v>
      </c>
      <c r="P2954">
        <v>249</v>
      </c>
      <c r="Q2954">
        <v>0</v>
      </c>
      <c r="R2954">
        <v>0</v>
      </c>
    </row>
    <row r="2955" spans="14:18" x14ac:dyDescent="0.25">
      <c r="N2955">
        <v>255</v>
      </c>
      <c r="O2955">
        <v>255</v>
      </c>
      <c r="P2955">
        <v>249</v>
      </c>
      <c r="Q2955">
        <v>242</v>
      </c>
      <c r="R2955">
        <v>128</v>
      </c>
    </row>
    <row r="2956" spans="14:18" x14ac:dyDescent="0.25">
      <c r="N2956">
        <v>255</v>
      </c>
      <c r="O2956">
        <v>255</v>
      </c>
      <c r="P2956">
        <v>249</v>
      </c>
      <c r="Q2956">
        <v>255</v>
      </c>
      <c r="R2956">
        <v>0</v>
      </c>
    </row>
    <row r="2957" spans="14:18" x14ac:dyDescent="0.25">
      <c r="N2957">
        <v>255</v>
      </c>
      <c r="O2957">
        <v>255</v>
      </c>
      <c r="P2957">
        <v>249</v>
      </c>
      <c r="Q2957">
        <v>0</v>
      </c>
      <c r="R2957">
        <v>0</v>
      </c>
    </row>
    <row r="2958" spans="14:18" x14ac:dyDescent="0.25">
      <c r="N2958">
        <v>255</v>
      </c>
      <c r="O2958">
        <v>255</v>
      </c>
      <c r="P2958">
        <v>249</v>
      </c>
      <c r="Q2958">
        <v>242</v>
      </c>
      <c r="R2958">
        <v>128</v>
      </c>
    </row>
    <row r="2959" spans="14:18" x14ac:dyDescent="0.25">
      <c r="N2959">
        <v>255</v>
      </c>
      <c r="O2959">
        <v>255</v>
      </c>
      <c r="P2959">
        <v>249</v>
      </c>
      <c r="Q2959">
        <v>255</v>
      </c>
      <c r="R2959">
        <v>0</v>
      </c>
    </row>
    <row r="2960" spans="14:18" x14ac:dyDescent="0.25">
      <c r="N2960">
        <v>252</v>
      </c>
      <c r="O2960">
        <v>252</v>
      </c>
      <c r="P2960">
        <v>249</v>
      </c>
      <c r="Q2960">
        <v>0</v>
      </c>
      <c r="R2960">
        <v>0</v>
      </c>
    </row>
    <row r="2961" spans="14:18" x14ac:dyDescent="0.25">
      <c r="N2961">
        <v>0</v>
      </c>
      <c r="O2961">
        <v>0</v>
      </c>
      <c r="P2961">
        <v>249</v>
      </c>
      <c r="Q2961">
        <v>242</v>
      </c>
      <c r="R2961">
        <v>128</v>
      </c>
    </row>
    <row r="2962" spans="14:18" x14ac:dyDescent="0.25">
      <c r="N2962">
        <v>255</v>
      </c>
      <c r="O2962">
        <v>255</v>
      </c>
      <c r="P2962">
        <v>249</v>
      </c>
      <c r="Q2962">
        <v>255</v>
      </c>
      <c r="R2962">
        <v>0</v>
      </c>
    </row>
    <row r="2963" spans="14:18" x14ac:dyDescent="0.25">
      <c r="N2963">
        <v>255</v>
      </c>
      <c r="O2963">
        <v>255</v>
      </c>
      <c r="P2963">
        <v>249</v>
      </c>
      <c r="Q2963">
        <v>0</v>
      </c>
      <c r="R2963">
        <v>0</v>
      </c>
    </row>
    <row r="2964" spans="14:18" x14ac:dyDescent="0.25">
      <c r="N2964">
        <v>255</v>
      </c>
      <c r="O2964">
        <v>255</v>
      </c>
      <c r="P2964">
        <v>249</v>
      </c>
      <c r="Q2964">
        <v>242</v>
      </c>
      <c r="R2964">
        <v>128</v>
      </c>
    </row>
    <row r="2965" spans="14:18" x14ac:dyDescent="0.25">
      <c r="N2965">
        <v>255</v>
      </c>
      <c r="O2965">
        <v>255</v>
      </c>
      <c r="P2965">
        <v>249</v>
      </c>
      <c r="Q2965">
        <v>255</v>
      </c>
      <c r="R2965">
        <v>0</v>
      </c>
    </row>
    <row r="2966" spans="14:18" x14ac:dyDescent="0.25">
      <c r="N2966">
        <v>255</v>
      </c>
      <c r="O2966">
        <v>255</v>
      </c>
      <c r="P2966">
        <v>249</v>
      </c>
      <c r="Q2966">
        <v>0</v>
      </c>
      <c r="R2966">
        <v>0</v>
      </c>
    </row>
    <row r="2967" spans="14:18" x14ac:dyDescent="0.25">
      <c r="N2967">
        <v>255</v>
      </c>
      <c r="O2967">
        <v>255</v>
      </c>
      <c r="P2967">
        <v>249</v>
      </c>
      <c r="Q2967">
        <v>242</v>
      </c>
      <c r="R2967">
        <v>128</v>
      </c>
    </row>
    <row r="2968" spans="14:18" x14ac:dyDescent="0.25">
      <c r="N2968">
        <v>255</v>
      </c>
      <c r="O2968">
        <v>255</v>
      </c>
      <c r="P2968">
        <v>249</v>
      </c>
      <c r="Q2968">
        <v>255</v>
      </c>
      <c r="R2968">
        <v>0</v>
      </c>
    </row>
    <row r="2969" spans="14:18" x14ac:dyDescent="0.25">
      <c r="N2969">
        <v>255</v>
      </c>
      <c r="O2969">
        <v>255</v>
      </c>
      <c r="P2969">
        <v>249</v>
      </c>
      <c r="Q2969">
        <v>0</v>
      </c>
      <c r="R2969">
        <v>0</v>
      </c>
    </row>
    <row r="2970" spans="14:18" x14ac:dyDescent="0.25">
      <c r="N2970">
        <v>255</v>
      </c>
      <c r="O2970">
        <v>255</v>
      </c>
      <c r="P2970">
        <v>249</v>
      </c>
      <c r="Q2970">
        <v>242</v>
      </c>
      <c r="R2970">
        <v>128</v>
      </c>
    </row>
    <row r="2971" spans="14:18" x14ac:dyDescent="0.25">
      <c r="N2971">
        <v>255</v>
      </c>
      <c r="O2971">
        <v>255</v>
      </c>
      <c r="P2971">
        <v>249</v>
      </c>
      <c r="Q2971">
        <v>255</v>
      </c>
      <c r="R2971">
        <v>0</v>
      </c>
    </row>
    <row r="2972" spans="14:18" x14ac:dyDescent="0.25">
      <c r="N2972">
        <v>255</v>
      </c>
      <c r="O2972">
        <v>255</v>
      </c>
      <c r="P2972">
        <v>167</v>
      </c>
      <c r="Q2972">
        <v>0</v>
      </c>
      <c r="R2972">
        <v>0</v>
      </c>
    </row>
    <row r="2973" spans="14:18" x14ac:dyDescent="0.25">
      <c r="N2973">
        <v>255</v>
      </c>
      <c r="O2973">
        <v>255</v>
      </c>
      <c r="P2973">
        <v>255</v>
      </c>
      <c r="Q2973">
        <v>242</v>
      </c>
      <c r="R2973">
        <v>128</v>
      </c>
    </row>
    <row r="2974" spans="14:18" x14ac:dyDescent="0.25">
      <c r="N2974">
        <v>255</v>
      </c>
      <c r="O2974">
        <v>255</v>
      </c>
      <c r="P2974">
        <v>255</v>
      </c>
      <c r="Q2974">
        <v>255</v>
      </c>
      <c r="R2974">
        <v>0</v>
      </c>
    </row>
    <row r="2975" spans="14:18" x14ac:dyDescent="0.25">
      <c r="N2975">
        <v>255</v>
      </c>
      <c r="O2975">
        <v>255</v>
      </c>
      <c r="P2975">
        <v>255</v>
      </c>
      <c r="Q2975">
        <v>0</v>
      </c>
      <c r="R2975">
        <v>0</v>
      </c>
    </row>
    <row r="2976" spans="14:18" x14ac:dyDescent="0.25">
      <c r="N2976">
        <v>255</v>
      </c>
      <c r="O2976">
        <v>255</v>
      </c>
      <c r="P2976">
        <v>255</v>
      </c>
      <c r="Q2976">
        <v>242</v>
      </c>
      <c r="R2976">
        <v>128</v>
      </c>
    </row>
    <row r="2977" spans="14:18" x14ac:dyDescent="0.25">
      <c r="N2977">
        <v>255</v>
      </c>
      <c r="O2977">
        <v>255</v>
      </c>
      <c r="P2977">
        <v>255</v>
      </c>
      <c r="Q2977">
        <v>255</v>
      </c>
      <c r="R2977">
        <v>0</v>
      </c>
    </row>
    <row r="2978" spans="14:18" x14ac:dyDescent="0.25">
      <c r="N2978">
        <v>255</v>
      </c>
      <c r="O2978">
        <v>255</v>
      </c>
      <c r="P2978">
        <v>255</v>
      </c>
      <c r="Q2978">
        <v>0</v>
      </c>
      <c r="R2978">
        <v>0</v>
      </c>
    </row>
    <row r="2979" spans="14:18" x14ac:dyDescent="0.25">
      <c r="N2979">
        <v>255</v>
      </c>
      <c r="O2979">
        <v>255</v>
      </c>
      <c r="P2979">
        <v>246</v>
      </c>
      <c r="Q2979">
        <v>242</v>
      </c>
      <c r="R2979">
        <v>128</v>
      </c>
    </row>
    <row r="2980" spans="14:18" x14ac:dyDescent="0.25">
      <c r="N2980">
        <v>252</v>
      </c>
      <c r="O2980">
        <v>252</v>
      </c>
      <c r="P2980">
        <v>249</v>
      </c>
      <c r="Q2980">
        <v>255</v>
      </c>
      <c r="R2980">
        <v>0</v>
      </c>
    </row>
    <row r="2981" spans="14:18" x14ac:dyDescent="0.25">
      <c r="N2981">
        <v>0</v>
      </c>
      <c r="O2981">
        <v>0</v>
      </c>
      <c r="P2981">
        <v>249</v>
      </c>
      <c r="Q2981">
        <v>0</v>
      </c>
      <c r="R2981">
        <v>0</v>
      </c>
    </row>
    <row r="2982" spans="14:18" x14ac:dyDescent="0.25">
      <c r="N2982">
        <v>255</v>
      </c>
      <c r="O2982">
        <v>255</v>
      </c>
      <c r="P2982">
        <v>249</v>
      </c>
      <c r="Q2982">
        <v>242</v>
      </c>
      <c r="R2982">
        <v>127</v>
      </c>
    </row>
    <row r="2983" spans="14:18" x14ac:dyDescent="0.25">
      <c r="N2983">
        <v>255</v>
      </c>
      <c r="O2983">
        <v>255</v>
      </c>
      <c r="P2983">
        <v>249</v>
      </c>
      <c r="Q2983">
        <v>255</v>
      </c>
      <c r="R2983">
        <v>0</v>
      </c>
    </row>
    <row r="2984" spans="14:18" x14ac:dyDescent="0.25">
      <c r="N2984">
        <v>255</v>
      </c>
      <c r="O2984">
        <v>255</v>
      </c>
      <c r="P2984">
        <v>249</v>
      </c>
      <c r="Q2984">
        <v>0</v>
      </c>
      <c r="R2984">
        <v>0</v>
      </c>
    </row>
    <row r="2985" spans="14:18" x14ac:dyDescent="0.25">
      <c r="N2985">
        <v>255</v>
      </c>
      <c r="O2985">
        <v>255</v>
      </c>
      <c r="P2985">
        <v>249</v>
      </c>
      <c r="Q2985">
        <v>242</v>
      </c>
      <c r="R2985">
        <v>119</v>
      </c>
    </row>
    <row r="2986" spans="14:18" x14ac:dyDescent="0.25">
      <c r="N2986">
        <v>255</v>
      </c>
      <c r="O2986">
        <v>255</v>
      </c>
      <c r="P2986">
        <v>79</v>
      </c>
      <c r="Q2986">
        <v>255</v>
      </c>
      <c r="R2986">
        <v>0</v>
      </c>
    </row>
    <row r="2987" spans="14:18" x14ac:dyDescent="0.25">
      <c r="N2987">
        <v>255</v>
      </c>
      <c r="O2987">
        <v>255</v>
      </c>
      <c r="P2987">
        <v>246</v>
      </c>
      <c r="Q2987">
        <v>0</v>
      </c>
      <c r="R2987">
        <v>0</v>
      </c>
    </row>
    <row r="2988" spans="14:18" x14ac:dyDescent="0.25">
      <c r="N2988">
        <v>255</v>
      </c>
      <c r="O2988">
        <v>255</v>
      </c>
      <c r="P2988">
        <v>255</v>
      </c>
      <c r="Q2988">
        <v>242</v>
      </c>
      <c r="R2988">
        <v>117</v>
      </c>
    </row>
    <row r="2989" spans="14:18" x14ac:dyDescent="0.25">
      <c r="N2989">
        <v>255</v>
      </c>
      <c r="O2989">
        <v>255</v>
      </c>
      <c r="P2989">
        <v>255</v>
      </c>
      <c r="Q2989">
        <v>255</v>
      </c>
      <c r="R2989">
        <v>0</v>
      </c>
    </row>
    <row r="2990" spans="14:18" x14ac:dyDescent="0.25">
      <c r="N2990">
        <v>255</v>
      </c>
      <c r="O2990">
        <v>255</v>
      </c>
      <c r="P2990">
        <v>255</v>
      </c>
      <c r="Q2990">
        <v>0</v>
      </c>
      <c r="R2990">
        <v>141</v>
      </c>
    </row>
    <row r="2991" spans="14:18" x14ac:dyDescent="0.25">
      <c r="N2991">
        <v>255</v>
      </c>
      <c r="O2991">
        <v>255</v>
      </c>
      <c r="P2991">
        <v>255</v>
      </c>
      <c r="Q2991">
        <v>242</v>
      </c>
      <c r="R2991">
        <v>198</v>
      </c>
    </row>
    <row r="2992" spans="14:18" x14ac:dyDescent="0.25">
      <c r="N2992">
        <v>255</v>
      </c>
      <c r="O2992">
        <v>255</v>
      </c>
      <c r="P2992">
        <v>255</v>
      </c>
      <c r="Q2992">
        <v>255</v>
      </c>
      <c r="R2992">
        <v>141</v>
      </c>
    </row>
    <row r="2993" spans="14:18" x14ac:dyDescent="0.25">
      <c r="N2993">
        <v>255</v>
      </c>
      <c r="O2993">
        <v>255</v>
      </c>
      <c r="P2993">
        <v>255</v>
      </c>
      <c r="Q2993">
        <v>0</v>
      </c>
      <c r="R2993">
        <v>255</v>
      </c>
    </row>
    <row r="2994" spans="14:18" x14ac:dyDescent="0.25">
      <c r="N2994">
        <v>255</v>
      </c>
      <c r="O2994">
        <v>255</v>
      </c>
      <c r="P2994">
        <v>255</v>
      </c>
      <c r="Q2994">
        <v>242</v>
      </c>
      <c r="R2994">
        <v>255</v>
      </c>
    </row>
    <row r="2995" spans="14:18" x14ac:dyDescent="0.25">
      <c r="N2995">
        <v>255</v>
      </c>
      <c r="O2995">
        <v>255</v>
      </c>
      <c r="P2995">
        <v>255</v>
      </c>
      <c r="Q2995">
        <v>255</v>
      </c>
      <c r="R2995">
        <v>255</v>
      </c>
    </row>
    <row r="2996" spans="14:18" x14ac:dyDescent="0.25">
      <c r="N2996">
        <v>255</v>
      </c>
      <c r="O2996">
        <v>255</v>
      </c>
      <c r="P2996">
        <v>255</v>
      </c>
      <c r="Q2996">
        <v>0</v>
      </c>
      <c r="R2996">
        <v>255</v>
      </c>
    </row>
    <row r="2997" spans="14:18" x14ac:dyDescent="0.25">
      <c r="N2997">
        <v>255</v>
      </c>
      <c r="O2997">
        <v>255</v>
      </c>
      <c r="P2997">
        <v>255</v>
      </c>
      <c r="Q2997">
        <v>242</v>
      </c>
      <c r="R2997">
        <v>255</v>
      </c>
    </row>
    <row r="2998" spans="14:18" x14ac:dyDescent="0.25">
      <c r="N2998">
        <v>255</v>
      </c>
      <c r="O2998">
        <v>255</v>
      </c>
      <c r="P2998">
        <v>255</v>
      </c>
      <c r="Q2998">
        <v>255</v>
      </c>
      <c r="R2998">
        <v>255</v>
      </c>
    </row>
    <row r="2999" spans="14:18" x14ac:dyDescent="0.25">
      <c r="N2999">
        <v>255</v>
      </c>
      <c r="O2999">
        <v>255</v>
      </c>
      <c r="P2999">
        <v>255</v>
      </c>
      <c r="Q2999">
        <v>0</v>
      </c>
      <c r="R2999">
        <v>255</v>
      </c>
    </row>
    <row r="3000" spans="14:18" x14ac:dyDescent="0.25">
      <c r="N3000">
        <v>252</v>
      </c>
      <c r="O3000">
        <v>252</v>
      </c>
      <c r="P3000">
        <v>255</v>
      </c>
      <c r="Q3000">
        <v>242</v>
      </c>
      <c r="R3000">
        <v>255</v>
      </c>
    </row>
    <row r="3001" spans="14:18" x14ac:dyDescent="0.25">
      <c r="N3001">
        <v>0</v>
      </c>
      <c r="O3001">
        <v>0</v>
      </c>
      <c r="P3001">
        <v>255</v>
      </c>
      <c r="Q3001">
        <v>255</v>
      </c>
      <c r="R3001">
        <v>255</v>
      </c>
    </row>
    <row r="3002" spans="14:18" x14ac:dyDescent="0.25">
      <c r="N3002">
        <v>255</v>
      </c>
      <c r="O3002">
        <v>255</v>
      </c>
      <c r="P3002">
        <v>255</v>
      </c>
      <c r="Q3002">
        <v>0</v>
      </c>
      <c r="R3002">
        <v>255</v>
      </c>
    </row>
    <row r="3003" spans="14:18" x14ac:dyDescent="0.25">
      <c r="N3003">
        <v>255</v>
      </c>
      <c r="O3003">
        <v>255</v>
      </c>
      <c r="P3003">
        <v>255</v>
      </c>
      <c r="Q3003">
        <v>242</v>
      </c>
      <c r="R3003">
        <v>255</v>
      </c>
    </row>
    <row r="3004" spans="14:18" x14ac:dyDescent="0.25">
      <c r="N3004">
        <v>255</v>
      </c>
      <c r="O3004">
        <v>255</v>
      </c>
      <c r="P3004">
        <v>255</v>
      </c>
      <c r="Q3004">
        <v>255</v>
      </c>
      <c r="R3004">
        <v>255</v>
      </c>
    </row>
    <row r="3005" spans="14:18" x14ac:dyDescent="0.25">
      <c r="N3005">
        <v>255</v>
      </c>
      <c r="O3005">
        <v>255</v>
      </c>
      <c r="P3005">
        <v>255</v>
      </c>
      <c r="Q3005">
        <v>0</v>
      </c>
      <c r="R3005">
        <v>255</v>
      </c>
    </row>
    <row r="3006" spans="14:18" x14ac:dyDescent="0.25">
      <c r="N3006">
        <v>255</v>
      </c>
      <c r="O3006">
        <v>255</v>
      </c>
      <c r="P3006">
        <v>255</v>
      </c>
      <c r="Q3006">
        <v>242</v>
      </c>
      <c r="R3006">
        <v>255</v>
      </c>
    </row>
    <row r="3007" spans="14:18" x14ac:dyDescent="0.25">
      <c r="N3007">
        <v>255</v>
      </c>
      <c r="O3007">
        <v>255</v>
      </c>
      <c r="P3007">
        <v>255</v>
      </c>
      <c r="Q3007">
        <v>255</v>
      </c>
      <c r="R3007">
        <v>255</v>
      </c>
    </row>
    <row r="3008" spans="14:18" x14ac:dyDescent="0.25">
      <c r="N3008">
        <v>255</v>
      </c>
      <c r="O3008">
        <v>255</v>
      </c>
      <c r="P3008">
        <v>95</v>
      </c>
      <c r="Q3008">
        <v>0</v>
      </c>
      <c r="R3008">
        <v>255</v>
      </c>
    </row>
    <row r="3009" spans="14:18" x14ac:dyDescent="0.25">
      <c r="N3009">
        <v>255</v>
      </c>
      <c r="O3009">
        <v>255</v>
      </c>
      <c r="P3009">
        <v>249</v>
      </c>
      <c r="Q3009">
        <v>242</v>
      </c>
      <c r="R3009">
        <v>255</v>
      </c>
    </row>
    <row r="3010" spans="14:18" x14ac:dyDescent="0.25">
      <c r="N3010">
        <v>255</v>
      </c>
      <c r="O3010">
        <v>255</v>
      </c>
      <c r="P3010">
        <v>249</v>
      </c>
      <c r="Q3010">
        <v>255</v>
      </c>
      <c r="R3010">
        <v>255</v>
      </c>
    </row>
    <row r="3011" spans="14:18" x14ac:dyDescent="0.25">
      <c r="N3011">
        <v>255</v>
      </c>
      <c r="O3011">
        <v>255</v>
      </c>
      <c r="P3011">
        <v>249</v>
      </c>
      <c r="Q3011">
        <v>0</v>
      </c>
      <c r="R3011">
        <v>255</v>
      </c>
    </row>
    <row r="3012" spans="14:18" x14ac:dyDescent="0.25">
      <c r="N3012">
        <v>255</v>
      </c>
      <c r="O3012">
        <v>255</v>
      </c>
      <c r="P3012">
        <v>249</v>
      </c>
      <c r="Q3012">
        <v>242</v>
      </c>
      <c r="R3012">
        <v>255</v>
      </c>
    </row>
    <row r="3013" spans="14:18" x14ac:dyDescent="0.25">
      <c r="N3013">
        <v>255</v>
      </c>
      <c r="O3013">
        <v>255</v>
      </c>
      <c r="P3013">
        <v>249</v>
      </c>
      <c r="Q3013">
        <v>255</v>
      </c>
      <c r="R3013">
        <v>255</v>
      </c>
    </row>
    <row r="3014" spans="14:18" x14ac:dyDescent="0.25">
      <c r="N3014">
        <v>255</v>
      </c>
      <c r="O3014">
        <v>255</v>
      </c>
      <c r="P3014">
        <v>249</v>
      </c>
      <c r="Q3014">
        <v>0</v>
      </c>
      <c r="R3014">
        <v>255</v>
      </c>
    </row>
    <row r="3015" spans="14:18" x14ac:dyDescent="0.25">
      <c r="N3015">
        <v>255</v>
      </c>
      <c r="O3015">
        <v>255</v>
      </c>
      <c r="P3015">
        <v>79</v>
      </c>
      <c r="Q3015">
        <v>242</v>
      </c>
      <c r="R3015">
        <v>255</v>
      </c>
    </row>
    <row r="3016" spans="14:18" x14ac:dyDescent="0.25">
      <c r="N3016">
        <v>255</v>
      </c>
      <c r="O3016">
        <v>255</v>
      </c>
      <c r="P3016">
        <v>246</v>
      </c>
      <c r="Q3016">
        <v>255</v>
      </c>
      <c r="R3016">
        <v>255</v>
      </c>
    </row>
    <row r="3017" spans="14:18" x14ac:dyDescent="0.25">
      <c r="N3017">
        <v>255</v>
      </c>
      <c r="O3017">
        <v>255</v>
      </c>
      <c r="P3017">
        <v>255</v>
      </c>
      <c r="Q3017">
        <v>0</v>
      </c>
      <c r="R3017">
        <v>255</v>
      </c>
    </row>
    <row r="3018" spans="14:18" x14ac:dyDescent="0.25">
      <c r="N3018">
        <v>255</v>
      </c>
      <c r="O3018">
        <v>255</v>
      </c>
      <c r="P3018">
        <v>255</v>
      </c>
      <c r="Q3018">
        <v>242</v>
      </c>
      <c r="R3018">
        <v>255</v>
      </c>
    </row>
    <row r="3019" spans="14:18" x14ac:dyDescent="0.25">
      <c r="N3019">
        <v>255</v>
      </c>
      <c r="O3019">
        <v>255</v>
      </c>
      <c r="P3019">
        <v>255</v>
      </c>
      <c r="Q3019">
        <v>255</v>
      </c>
      <c r="R3019">
        <v>255</v>
      </c>
    </row>
    <row r="3020" spans="14:18" x14ac:dyDescent="0.25">
      <c r="N3020">
        <v>252</v>
      </c>
      <c r="O3020">
        <v>252</v>
      </c>
      <c r="P3020">
        <v>255</v>
      </c>
      <c r="Q3020">
        <v>0</v>
      </c>
      <c r="R3020">
        <v>255</v>
      </c>
    </row>
    <row r="3021" spans="14:18" x14ac:dyDescent="0.25">
      <c r="N3021">
        <v>0</v>
      </c>
      <c r="O3021">
        <v>0</v>
      </c>
      <c r="P3021">
        <v>255</v>
      </c>
      <c r="Q3021">
        <v>255</v>
      </c>
      <c r="R3021">
        <v>255</v>
      </c>
    </row>
    <row r="3022" spans="14:18" x14ac:dyDescent="0.25">
      <c r="N3022">
        <v>255</v>
      </c>
      <c r="O3022">
        <v>255</v>
      </c>
      <c r="P3022">
        <v>255</v>
      </c>
      <c r="Q3022">
        <v>255</v>
      </c>
      <c r="R3022">
        <v>255</v>
      </c>
    </row>
    <row r="3023" spans="14:18" x14ac:dyDescent="0.25">
      <c r="N3023">
        <v>255</v>
      </c>
      <c r="O3023">
        <v>255</v>
      </c>
      <c r="P3023">
        <v>255</v>
      </c>
      <c r="Q3023">
        <v>2</v>
      </c>
      <c r="R3023">
        <v>255</v>
      </c>
    </row>
    <row r="3024" spans="14:18" x14ac:dyDescent="0.25">
      <c r="N3024">
        <v>255</v>
      </c>
      <c r="O3024">
        <v>255</v>
      </c>
      <c r="P3024">
        <v>175</v>
      </c>
      <c r="Q3024">
        <v>26</v>
      </c>
      <c r="R3024">
        <v>255</v>
      </c>
    </row>
    <row r="3025" spans="14:18" x14ac:dyDescent="0.25">
      <c r="N3025">
        <v>255</v>
      </c>
      <c r="O3025">
        <v>255</v>
      </c>
      <c r="P3025">
        <v>249</v>
      </c>
      <c r="Q3025">
        <v>26</v>
      </c>
      <c r="R3025">
        <v>255</v>
      </c>
    </row>
    <row r="3026" spans="14:18" x14ac:dyDescent="0.25">
      <c r="N3026">
        <v>255</v>
      </c>
      <c r="O3026">
        <v>255</v>
      </c>
      <c r="P3026">
        <v>249</v>
      </c>
      <c r="Q3026">
        <v>2</v>
      </c>
      <c r="R3026">
        <v>255</v>
      </c>
    </row>
    <row r="3027" spans="14:18" x14ac:dyDescent="0.25">
      <c r="N3027">
        <v>255</v>
      </c>
      <c r="O3027">
        <v>255</v>
      </c>
      <c r="P3027">
        <v>249</v>
      </c>
      <c r="Q3027">
        <v>0</v>
      </c>
      <c r="R3027">
        <v>255</v>
      </c>
    </row>
    <row r="3028" spans="14:18" x14ac:dyDescent="0.25">
      <c r="N3028">
        <v>255</v>
      </c>
      <c r="O3028">
        <v>255</v>
      </c>
      <c r="P3028">
        <v>249</v>
      </c>
      <c r="Q3028">
        <v>0</v>
      </c>
      <c r="R3028">
        <v>255</v>
      </c>
    </row>
    <row r="3029" spans="14:18" x14ac:dyDescent="0.25">
      <c r="N3029">
        <v>255</v>
      </c>
      <c r="O3029">
        <v>255</v>
      </c>
      <c r="P3029">
        <v>249</v>
      </c>
      <c r="Q3029">
        <v>2</v>
      </c>
      <c r="R3029">
        <v>255</v>
      </c>
    </row>
    <row r="3030" spans="14:18" x14ac:dyDescent="0.25">
      <c r="N3030">
        <v>255</v>
      </c>
      <c r="O3030">
        <v>255</v>
      </c>
      <c r="P3030">
        <v>249</v>
      </c>
      <c r="Q3030">
        <v>0</v>
      </c>
      <c r="R3030">
        <v>255</v>
      </c>
    </row>
    <row r="3031" spans="14:18" x14ac:dyDescent="0.25">
      <c r="N3031">
        <v>255</v>
      </c>
      <c r="O3031">
        <v>255</v>
      </c>
      <c r="P3031">
        <v>249</v>
      </c>
      <c r="Q3031">
        <v>0</v>
      </c>
      <c r="R3031">
        <v>255</v>
      </c>
    </row>
    <row r="3032" spans="14:18" x14ac:dyDescent="0.25">
      <c r="N3032">
        <v>255</v>
      </c>
      <c r="O3032">
        <v>255</v>
      </c>
      <c r="P3032">
        <v>249</v>
      </c>
      <c r="Q3032">
        <v>2</v>
      </c>
      <c r="R3032">
        <v>255</v>
      </c>
    </row>
    <row r="3033" spans="14:18" x14ac:dyDescent="0.25">
      <c r="N3033">
        <v>255</v>
      </c>
      <c r="O3033">
        <v>255</v>
      </c>
      <c r="P3033">
        <v>249</v>
      </c>
      <c r="Q3033">
        <v>0</v>
      </c>
      <c r="R3033">
        <v>255</v>
      </c>
    </row>
    <row r="3034" spans="14:18" x14ac:dyDescent="0.25">
      <c r="N3034">
        <v>255</v>
      </c>
      <c r="O3034">
        <v>255</v>
      </c>
      <c r="P3034">
        <v>249</v>
      </c>
      <c r="Q3034">
        <v>0</v>
      </c>
      <c r="R3034">
        <v>255</v>
      </c>
    </row>
    <row r="3035" spans="14:18" x14ac:dyDescent="0.25">
      <c r="N3035">
        <v>255</v>
      </c>
      <c r="O3035">
        <v>255</v>
      </c>
      <c r="P3035">
        <v>249</v>
      </c>
      <c r="Q3035">
        <v>0</v>
      </c>
      <c r="R3035">
        <v>255</v>
      </c>
    </row>
    <row r="3036" spans="14:18" x14ac:dyDescent="0.25">
      <c r="N3036">
        <v>255</v>
      </c>
      <c r="O3036">
        <v>255</v>
      </c>
      <c r="P3036">
        <v>249</v>
      </c>
      <c r="Q3036">
        <v>0</v>
      </c>
      <c r="R3036">
        <v>255</v>
      </c>
    </row>
    <row r="3037" spans="14:18" x14ac:dyDescent="0.25">
      <c r="N3037">
        <v>255</v>
      </c>
      <c r="O3037">
        <v>255</v>
      </c>
      <c r="P3037">
        <v>249</v>
      </c>
      <c r="Q3037">
        <v>0</v>
      </c>
      <c r="R3037">
        <v>255</v>
      </c>
    </row>
    <row r="3038" spans="14:18" x14ac:dyDescent="0.25">
      <c r="N3038">
        <v>255</v>
      </c>
      <c r="O3038">
        <v>255</v>
      </c>
      <c r="P3038">
        <v>249</v>
      </c>
      <c r="Q3038">
        <v>0</v>
      </c>
      <c r="R3038">
        <v>255</v>
      </c>
    </row>
    <row r="3039" spans="14:18" x14ac:dyDescent="0.25">
      <c r="N3039">
        <v>255</v>
      </c>
      <c r="O3039">
        <v>255</v>
      </c>
      <c r="P3039">
        <v>249</v>
      </c>
      <c r="Q3039">
        <v>0</v>
      </c>
      <c r="R3039">
        <v>255</v>
      </c>
    </row>
    <row r="3040" spans="14:18" x14ac:dyDescent="0.25">
      <c r="N3040">
        <v>252</v>
      </c>
      <c r="O3040">
        <v>252</v>
      </c>
      <c r="P3040">
        <v>249</v>
      </c>
      <c r="Q3040">
        <v>0</v>
      </c>
      <c r="R3040">
        <v>255</v>
      </c>
    </row>
    <row r="3041" spans="14:18" x14ac:dyDescent="0.25">
      <c r="N3041">
        <v>0</v>
      </c>
      <c r="O3041">
        <v>0</v>
      </c>
      <c r="P3041">
        <v>249</v>
      </c>
      <c r="Q3041">
        <v>255</v>
      </c>
      <c r="R3041">
        <v>255</v>
      </c>
    </row>
    <row r="3042" spans="14:18" x14ac:dyDescent="0.25">
      <c r="N3042">
        <v>255</v>
      </c>
      <c r="O3042">
        <v>255</v>
      </c>
      <c r="P3042">
        <v>249</v>
      </c>
      <c r="Q3042">
        <v>255</v>
      </c>
      <c r="R3042">
        <v>255</v>
      </c>
    </row>
    <row r="3043" spans="14:18" x14ac:dyDescent="0.25">
      <c r="N3043">
        <v>255</v>
      </c>
      <c r="O3043">
        <v>255</v>
      </c>
      <c r="P3043">
        <v>249</v>
      </c>
      <c r="Q3043">
        <v>255</v>
      </c>
      <c r="R3043">
        <v>255</v>
      </c>
    </row>
    <row r="3044" spans="14:18" x14ac:dyDescent="0.25">
      <c r="N3044">
        <v>255</v>
      </c>
      <c r="O3044">
        <v>255</v>
      </c>
      <c r="P3044">
        <v>249</v>
      </c>
      <c r="Q3044">
        <v>255</v>
      </c>
      <c r="R3044">
        <v>255</v>
      </c>
    </row>
    <row r="3045" spans="14:18" x14ac:dyDescent="0.25">
      <c r="N3045">
        <v>255</v>
      </c>
      <c r="O3045">
        <v>255</v>
      </c>
      <c r="P3045">
        <v>249</v>
      </c>
      <c r="Q3045">
        <v>255</v>
      </c>
      <c r="R3045">
        <v>255</v>
      </c>
    </row>
    <row r="3046" spans="14:18" x14ac:dyDescent="0.25">
      <c r="N3046">
        <v>255</v>
      </c>
      <c r="O3046">
        <v>255</v>
      </c>
      <c r="P3046">
        <v>249</v>
      </c>
      <c r="Q3046">
        <v>255</v>
      </c>
      <c r="R3046">
        <v>255</v>
      </c>
    </row>
    <row r="3047" spans="14:18" x14ac:dyDescent="0.25">
      <c r="N3047">
        <v>255</v>
      </c>
      <c r="O3047">
        <v>255</v>
      </c>
      <c r="P3047">
        <v>249</v>
      </c>
      <c r="Q3047">
        <v>255</v>
      </c>
      <c r="R3047">
        <v>255</v>
      </c>
    </row>
    <row r="3048" spans="14:18" x14ac:dyDescent="0.25">
      <c r="N3048">
        <v>255</v>
      </c>
      <c r="O3048">
        <v>255</v>
      </c>
      <c r="P3048">
        <v>249</v>
      </c>
      <c r="Q3048">
        <v>255</v>
      </c>
      <c r="R3048">
        <v>255</v>
      </c>
    </row>
    <row r="3049" spans="14:18" x14ac:dyDescent="0.25">
      <c r="N3049">
        <v>255</v>
      </c>
      <c r="O3049">
        <v>255</v>
      </c>
      <c r="P3049">
        <v>249</v>
      </c>
      <c r="Q3049">
        <v>255</v>
      </c>
      <c r="R3049">
        <v>255</v>
      </c>
    </row>
    <row r="3050" spans="14:18" x14ac:dyDescent="0.25">
      <c r="N3050">
        <v>255</v>
      </c>
      <c r="O3050">
        <v>255</v>
      </c>
      <c r="P3050">
        <v>249</v>
      </c>
      <c r="Q3050">
        <v>255</v>
      </c>
      <c r="R3050">
        <v>255</v>
      </c>
    </row>
    <row r="3051" spans="14:18" x14ac:dyDescent="0.25">
      <c r="N3051">
        <v>255</v>
      </c>
      <c r="O3051">
        <v>255</v>
      </c>
      <c r="P3051">
        <v>249</v>
      </c>
      <c r="Q3051">
        <v>255</v>
      </c>
      <c r="R3051">
        <v>255</v>
      </c>
    </row>
    <row r="3052" spans="14:18" x14ac:dyDescent="0.25">
      <c r="N3052">
        <v>255</v>
      </c>
      <c r="O3052">
        <v>255</v>
      </c>
      <c r="P3052">
        <v>249</v>
      </c>
      <c r="Q3052">
        <v>255</v>
      </c>
      <c r="R3052">
        <v>255</v>
      </c>
    </row>
    <row r="3053" spans="14:18" x14ac:dyDescent="0.25">
      <c r="N3053">
        <v>255</v>
      </c>
      <c r="O3053">
        <v>255</v>
      </c>
      <c r="P3053">
        <v>249</v>
      </c>
      <c r="Q3053">
        <v>255</v>
      </c>
      <c r="R3053">
        <v>255</v>
      </c>
    </row>
    <row r="3054" spans="14:18" x14ac:dyDescent="0.25">
      <c r="N3054">
        <v>255</v>
      </c>
      <c r="O3054">
        <v>255</v>
      </c>
      <c r="P3054">
        <v>249</v>
      </c>
      <c r="Q3054">
        <v>255</v>
      </c>
      <c r="R3054">
        <v>255</v>
      </c>
    </row>
    <row r="3055" spans="14:18" x14ac:dyDescent="0.25">
      <c r="N3055">
        <v>255</v>
      </c>
      <c r="O3055">
        <v>255</v>
      </c>
      <c r="P3055">
        <v>249</v>
      </c>
      <c r="Q3055">
        <v>255</v>
      </c>
      <c r="R3055">
        <v>255</v>
      </c>
    </row>
    <row r="3056" spans="14:18" x14ac:dyDescent="0.25">
      <c r="N3056">
        <v>255</v>
      </c>
      <c r="O3056">
        <v>255</v>
      </c>
      <c r="P3056">
        <v>249</v>
      </c>
      <c r="Q3056">
        <v>255</v>
      </c>
      <c r="R3056">
        <v>255</v>
      </c>
    </row>
    <row r="3057" spans="14:18" x14ac:dyDescent="0.25">
      <c r="N3057">
        <v>255</v>
      </c>
      <c r="O3057">
        <v>255</v>
      </c>
      <c r="P3057">
        <v>249</v>
      </c>
      <c r="Q3057">
        <v>255</v>
      </c>
      <c r="R3057">
        <v>255</v>
      </c>
    </row>
    <row r="3058" spans="14:18" x14ac:dyDescent="0.25">
      <c r="N3058">
        <v>255</v>
      </c>
      <c r="O3058">
        <v>255</v>
      </c>
      <c r="P3058">
        <v>249</v>
      </c>
      <c r="Q3058">
        <v>255</v>
      </c>
      <c r="R3058">
        <v>255</v>
      </c>
    </row>
    <row r="3059" spans="14:18" x14ac:dyDescent="0.25">
      <c r="N3059">
        <v>255</v>
      </c>
      <c r="O3059">
        <v>255</v>
      </c>
      <c r="P3059">
        <v>249</v>
      </c>
      <c r="Q3059">
        <v>255</v>
      </c>
      <c r="R3059">
        <v>255</v>
      </c>
    </row>
    <row r="3060" spans="14:18" x14ac:dyDescent="0.25">
      <c r="N3060">
        <v>252</v>
      </c>
      <c r="O3060">
        <v>252</v>
      </c>
      <c r="P3060">
        <v>249</v>
      </c>
      <c r="Q3060">
        <v>255</v>
      </c>
      <c r="R3060">
        <v>255</v>
      </c>
    </row>
    <row r="3061" spans="14:18" x14ac:dyDescent="0.25">
      <c r="N3061">
        <v>0</v>
      </c>
      <c r="O3061">
        <v>0</v>
      </c>
      <c r="P3061">
        <v>249</v>
      </c>
      <c r="Q3061">
        <v>255</v>
      </c>
      <c r="R3061">
        <v>255</v>
      </c>
    </row>
    <row r="3062" spans="14:18" x14ac:dyDescent="0.25">
      <c r="N3062">
        <v>255</v>
      </c>
      <c r="O3062">
        <v>255</v>
      </c>
      <c r="P3062">
        <v>249</v>
      </c>
      <c r="Q3062">
        <v>255</v>
      </c>
      <c r="R3062">
        <v>255</v>
      </c>
    </row>
    <row r="3063" spans="14:18" x14ac:dyDescent="0.25">
      <c r="N3063">
        <v>255</v>
      </c>
      <c r="O3063">
        <v>255</v>
      </c>
      <c r="P3063">
        <v>249</v>
      </c>
      <c r="Q3063">
        <v>255</v>
      </c>
      <c r="R3063">
        <v>255</v>
      </c>
    </row>
    <row r="3064" spans="14:18" x14ac:dyDescent="0.25">
      <c r="N3064">
        <v>255</v>
      </c>
      <c r="O3064">
        <v>255</v>
      </c>
      <c r="P3064">
        <v>249</v>
      </c>
      <c r="Q3064">
        <v>255</v>
      </c>
      <c r="R3064">
        <v>255</v>
      </c>
    </row>
    <row r="3065" spans="14:18" x14ac:dyDescent="0.25">
      <c r="N3065">
        <v>255</v>
      </c>
      <c r="O3065">
        <v>255</v>
      </c>
      <c r="P3065">
        <v>249</v>
      </c>
      <c r="Q3065">
        <v>255</v>
      </c>
      <c r="R3065">
        <v>255</v>
      </c>
    </row>
    <row r="3066" spans="14:18" x14ac:dyDescent="0.25">
      <c r="N3066">
        <v>255</v>
      </c>
      <c r="O3066">
        <v>255</v>
      </c>
      <c r="P3066">
        <v>249</v>
      </c>
      <c r="Q3066">
        <v>255</v>
      </c>
      <c r="R3066">
        <v>255</v>
      </c>
    </row>
    <row r="3067" spans="14:18" x14ac:dyDescent="0.25">
      <c r="N3067">
        <v>255</v>
      </c>
      <c r="O3067">
        <v>255</v>
      </c>
      <c r="P3067">
        <v>249</v>
      </c>
      <c r="Q3067">
        <v>255</v>
      </c>
      <c r="R3067">
        <v>255</v>
      </c>
    </row>
    <row r="3068" spans="14:18" x14ac:dyDescent="0.25">
      <c r="N3068">
        <v>255</v>
      </c>
      <c r="O3068">
        <v>255</v>
      </c>
      <c r="P3068">
        <v>249</v>
      </c>
      <c r="Q3068">
        <v>255</v>
      </c>
      <c r="R3068">
        <v>255</v>
      </c>
    </row>
    <row r="3069" spans="14:18" x14ac:dyDescent="0.25">
      <c r="N3069">
        <v>255</v>
      </c>
      <c r="O3069">
        <v>255</v>
      </c>
      <c r="P3069">
        <v>249</v>
      </c>
      <c r="Q3069">
        <v>255</v>
      </c>
      <c r="R3069">
        <v>255</v>
      </c>
    </row>
    <row r="3070" spans="14:18" x14ac:dyDescent="0.25">
      <c r="N3070">
        <v>255</v>
      </c>
      <c r="O3070">
        <v>255</v>
      </c>
      <c r="P3070">
        <v>249</v>
      </c>
      <c r="Q3070">
        <v>255</v>
      </c>
      <c r="R3070">
        <v>255</v>
      </c>
    </row>
    <row r="3071" spans="14:18" x14ac:dyDescent="0.25">
      <c r="N3071">
        <v>255</v>
      </c>
      <c r="O3071">
        <v>255</v>
      </c>
      <c r="P3071">
        <v>167</v>
      </c>
      <c r="Q3071">
        <v>255</v>
      </c>
      <c r="R3071">
        <v>255</v>
      </c>
    </row>
    <row r="3072" spans="14:18" x14ac:dyDescent="0.25">
      <c r="N3072">
        <v>255</v>
      </c>
      <c r="O3072">
        <v>255</v>
      </c>
      <c r="P3072">
        <v>255</v>
      </c>
      <c r="Q3072">
        <v>255</v>
      </c>
      <c r="R3072">
        <v>255</v>
      </c>
    </row>
    <row r="3073" spans="14:18" x14ac:dyDescent="0.25">
      <c r="N3073">
        <v>255</v>
      </c>
      <c r="O3073">
        <v>255</v>
      </c>
      <c r="P3073">
        <v>255</v>
      </c>
      <c r="Q3073">
        <v>255</v>
      </c>
      <c r="R3073">
        <v>255</v>
      </c>
    </row>
    <row r="3074" spans="14:18" x14ac:dyDescent="0.25">
      <c r="N3074">
        <v>255</v>
      </c>
      <c r="O3074">
        <v>255</v>
      </c>
      <c r="P3074">
        <v>255</v>
      </c>
      <c r="Q3074">
        <v>255</v>
      </c>
      <c r="R3074">
        <v>255</v>
      </c>
    </row>
    <row r="3075" spans="14:18" x14ac:dyDescent="0.25">
      <c r="N3075">
        <v>255</v>
      </c>
      <c r="O3075">
        <v>255</v>
      </c>
      <c r="P3075">
        <v>255</v>
      </c>
      <c r="Q3075">
        <v>255</v>
      </c>
      <c r="R3075">
        <v>255</v>
      </c>
    </row>
    <row r="3076" spans="14:18" x14ac:dyDescent="0.25">
      <c r="N3076">
        <v>255</v>
      </c>
      <c r="O3076">
        <v>255</v>
      </c>
      <c r="P3076">
        <v>255</v>
      </c>
      <c r="Q3076">
        <v>255</v>
      </c>
      <c r="R3076">
        <v>255</v>
      </c>
    </row>
    <row r="3077" spans="14:18" x14ac:dyDescent="0.25">
      <c r="N3077">
        <v>255</v>
      </c>
      <c r="O3077">
        <v>255</v>
      </c>
      <c r="P3077">
        <v>255</v>
      </c>
      <c r="Q3077">
        <v>255</v>
      </c>
      <c r="R3077">
        <v>255</v>
      </c>
    </row>
    <row r="3078" spans="14:18" x14ac:dyDescent="0.25">
      <c r="N3078">
        <v>255</v>
      </c>
      <c r="O3078">
        <v>255</v>
      </c>
      <c r="P3078">
        <v>255</v>
      </c>
      <c r="Q3078">
        <v>255</v>
      </c>
      <c r="R3078">
        <v>255</v>
      </c>
    </row>
    <row r="3079" spans="14:18" x14ac:dyDescent="0.25">
      <c r="N3079">
        <v>255</v>
      </c>
      <c r="O3079">
        <v>255</v>
      </c>
      <c r="P3079">
        <v>255</v>
      </c>
      <c r="Q3079">
        <v>255</v>
      </c>
      <c r="R3079">
        <v>255</v>
      </c>
    </row>
    <row r="3080" spans="14:18" x14ac:dyDescent="0.25">
      <c r="N3080">
        <v>252</v>
      </c>
      <c r="O3080">
        <v>252</v>
      </c>
      <c r="P3080">
        <v>246</v>
      </c>
      <c r="Q3080">
        <v>255</v>
      </c>
      <c r="R3080">
        <v>255</v>
      </c>
    </row>
    <row r="3081" spans="14:18" x14ac:dyDescent="0.25">
      <c r="N3081">
        <v>0</v>
      </c>
      <c r="O3081">
        <v>0</v>
      </c>
      <c r="P3081">
        <v>249</v>
      </c>
      <c r="Q3081">
        <v>255</v>
      </c>
      <c r="R3081">
        <v>255</v>
      </c>
    </row>
    <row r="3082" spans="14:18" x14ac:dyDescent="0.25">
      <c r="N3082">
        <v>0</v>
      </c>
      <c r="O3082">
        <v>0</v>
      </c>
      <c r="P3082">
        <v>249</v>
      </c>
      <c r="Q3082">
        <v>255</v>
      </c>
      <c r="R3082">
        <v>255</v>
      </c>
    </row>
    <row r="3083" spans="14:18" x14ac:dyDescent="0.25">
      <c r="P3083">
        <v>249</v>
      </c>
      <c r="Q3083">
        <v>255</v>
      </c>
      <c r="R3083">
        <v>255</v>
      </c>
    </row>
    <row r="3084" spans="14:18" x14ac:dyDescent="0.25">
      <c r="P3084">
        <v>249</v>
      </c>
      <c r="Q3084">
        <v>255</v>
      </c>
      <c r="R3084">
        <v>255</v>
      </c>
    </row>
    <row r="3085" spans="14:18" x14ac:dyDescent="0.25">
      <c r="P3085">
        <v>249</v>
      </c>
      <c r="Q3085">
        <v>255</v>
      </c>
      <c r="R3085">
        <v>255</v>
      </c>
    </row>
    <row r="3086" spans="14:18" x14ac:dyDescent="0.25">
      <c r="P3086">
        <v>249</v>
      </c>
      <c r="Q3086">
        <v>255</v>
      </c>
      <c r="R3086">
        <v>255</v>
      </c>
    </row>
    <row r="3087" spans="14:18" x14ac:dyDescent="0.25">
      <c r="P3087">
        <v>95</v>
      </c>
      <c r="Q3087">
        <v>255</v>
      </c>
      <c r="R3087">
        <v>255</v>
      </c>
    </row>
    <row r="3088" spans="14:18" x14ac:dyDescent="0.25">
      <c r="P3088">
        <v>255</v>
      </c>
      <c r="Q3088">
        <v>255</v>
      </c>
      <c r="R3088">
        <v>255</v>
      </c>
    </row>
    <row r="3089" spans="16:18" x14ac:dyDescent="0.25">
      <c r="P3089">
        <v>255</v>
      </c>
      <c r="Q3089">
        <v>255</v>
      </c>
      <c r="R3089">
        <v>255</v>
      </c>
    </row>
    <row r="3090" spans="16:18" x14ac:dyDescent="0.25">
      <c r="P3090">
        <v>255</v>
      </c>
      <c r="Q3090">
        <v>255</v>
      </c>
      <c r="R3090">
        <v>255</v>
      </c>
    </row>
    <row r="3091" spans="16:18" x14ac:dyDescent="0.25">
      <c r="P3091">
        <v>255</v>
      </c>
      <c r="Q3091">
        <v>255</v>
      </c>
      <c r="R3091">
        <v>255</v>
      </c>
    </row>
    <row r="3092" spans="16:18" x14ac:dyDescent="0.25">
      <c r="P3092">
        <v>255</v>
      </c>
      <c r="Q3092">
        <v>255</v>
      </c>
      <c r="R3092">
        <v>255</v>
      </c>
    </row>
    <row r="3093" spans="16:18" x14ac:dyDescent="0.25">
      <c r="P3093">
        <v>255</v>
      </c>
      <c r="Q3093">
        <v>255</v>
      </c>
      <c r="R3093">
        <v>255</v>
      </c>
    </row>
    <row r="3094" spans="16:18" x14ac:dyDescent="0.25">
      <c r="P3094">
        <v>255</v>
      </c>
      <c r="Q3094">
        <v>255</v>
      </c>
      <c r="R3094">
        <v>255</v>
      </c>
    </row>
    <row r="3095" spans="16:18" x14ac:dyDescent="0.25">
      <c r="P3095">
        <v>255</v>
      </c>
      <c r="Q3095">
        <v>255</v>
      </c>
      <c r="R3095">
        <v>255</v>
      </c>
    </row>
    <row r="3096" spans="16:18" x14ac:dyDescent="0.25">
      <c r="P3096">
        <v>255</v>
      </c>
      <c r="Q3096">
        <v>255</v>
      </c>
      <c r="R3096">
        <v>255</v>
      </c>
    </row>
    <row r="3097" spans="16:18" x14ac:dyDescent="0.25">
      <c r="P3097">
        <v>255</v>
      </c>
      <c r="Q3097">
        <v>255</v>
      </c>
      <c r="R3097">
        <v>255</v>
      </c>
    </row>
    <row r="3098" spans="16:18" x14ac:dyDescent="0.25">
      <c r="P3098">
        <v>255</v>
      </c>
      <c r="Q3098">
        <v>255</v>
      </c>
      <c r="R3098">
        <v>255</v>
      </c>
    </row>
    <row r="3099" spans="16:18" x14ac:dyDescent="0.25">
      <c r="P3099">
        <v>255</v>
      </c>
      <c r="Q3099">
        <v>255</v>
      </c>
      <c r="R3099">
        <v>255</v>
      </c>
    </row>
    <row r="3100" spans="16:18" x14ac:dyDescent="0.25">
      <c r="P3100">
        <v>255</v>
      </c>
      <c r="Q3100">
        <v>255</v>
      </c>
      <c r="R3100">
        <v>255</v>
      </c>
    </row>
    <row r="3101" spans="16:18" x14ac:dyDescent="0.25">
      <c r="P3101">
        <v>255</v>
      </c>
      <c r="Q3101">
        <v>255</v>
      </c>
      <c r="R3101">
        <v>255</v>
      </c>
    </row>
    <row r="3102" spans="16:18" x14ac:dyDescent="0.25">
      <c r="P3102">
        <v>255</v>
      </c>
      <c r="Q3102">
        <v>255</v>
      </c>
      <c r="R3102">
        <v>255</v>
      </c>
    </row>
    <row r="3103" spans="16:18" x14ac:dyDescent="0.25">
      <c r="P3103">
        <v>255</v>
      </c>
      <c r="Q3103">
        <v>255</v>
      </c>
      <c r="R3103">
        <v>255</v>
      </c>
    </row>
    <row r="3104" spans="16:18" x14ac:dyDescent="0.25">
      <c r="P3104">
        <v>255</v>
      </c>
      <c r="Q3104">
        <v>255</v>
      </c>
      <c r="R3104">
        <v>255</v>
      </c>
    </row>
    <row r="3105" spans="16:18" x14ac:dyDescent="0.25">
      <c r="P3105">
        <v>255</v>
      </c>
      <c r="Q3105">
        <v>255</v>
      </c>
      <c r="R3105">
        <v>255</v>
      </c>
    </row>
    <row r="3106" spans="16:18" x14ac:dyDescent="0.25">
      <c r="P3106">
        <v>255</v>
      </c>
      <c r="Q3106">
        <v>255</v>
      </c>
      <c r="R3106">
        <v>255</v>
      </c>
    </row>
    <row r="3107" spans="16:18" x14ac:dyDescent="0.25">
      <c r="P3107">
        <v>175</v>
      </c>
      <c r="Q3107">
        <v>10</v>
      </c>
      <c r="R3107">
        <v>255</v>
      </c>
    </row>
    <row r="3108" spans="16:18" x14ac:dyDescent="0.25">
      <c r="P3108">
        <v>249</v>
      </c>
      <c r="Q3108">
        <v>9</v>
      </c>
      <c r="R3108">
        <v>255</v>
      </c>
    </row>
    <row r="3109" spans="16:18" x14ac:dyDescent="0.25">
      <c r="P3109">
        <v>249</v>
      </c>
      <c r="Q3109">
        <v>9</v>
      </c>
      <c r="R3109">
        <v>255</v>
      </c>
    </row>
    <row r="3110" spans="16:18" x14ac:dyDescent="0.25">
      <c r="P3110">
        <v>249</v>
      </c>
      <c r="Q3110">
        <v>0</v>
      </c>
      <c r="R3110">
        <v>255</v>
      </c>
    </row>
    <row r="3111" spans="16:18" x14ac:dyDescent="0.25">
      <c r="P3111">
        <v>249</v>
      </c>
      <c r="Q3111">
        <v>0</v>
      </c>
      <c r="R3111">
        <v>255</v>
      </c>
    </row>
    <row r="3112" spans="16:18" x14ac:dyDescent="0.25">
      <c r="P3112">
        <v>249</v>
      </c>
      <c r="Q3112">
        <v>0</v>
      </c>
      <c r="R3112">
        <v>255</v>
      </c>
    </row>
    <row r="3113" spans="16:18" x14ac:dyDescent="0.25">
      <c r="P3113">
        <v>249</v>
      </c>
      <c r="Q3113">
        <v>2</v>
      </c>
      <c r="R3113">
        <v>255</v>
      </c>
    </row>
    <row r="3114" spans="16:18" x14ac:dyDescent="0.25">
      <c r="P3114">
        <v>79</v>
      </c>
      <c r="Q3114">
        <v>0</v>
      </c>
      <c r="R3114">
        <v>255</v>
      </c>
    </row>
    <row r="3115" spans="16:18" x14ac:dyDescent="0.25">
      <c r="P3115">
        <v>246</v>
      </c>
      <c r="Q3115">
        <v>0</v>
      </c>
      <c r="R3115">
        <v>255</v>
      </c>
    </row>
    <row r="3116" spans="16:18" x14ac:dyDescent="0.25">
      <c r="P3116">
        <v>255</v>
      </c>
      <c r="Q3116">
        <v>2</v>
      </c>
      <c r="R3116">
        <v>255</v>
      </c>
    </row>
    <row r="3117" spans="16:18" x14ac:dyDescent="0.25">
      <c r="P3117">
        <v>255</v>
      </c>
      <c r="Q3117">
        <v>0</v>
      </c>
      <c r="R3117">
        <v>255</v>
      </c>
    </row>
    <row r="3118" spans="16:18" x14ac:dyDescent="0.25">
      <c r="P3118">
        <v>255</v>
      </c>
      <c r="Q3118">
        <v>0</v>
      </c>
      <c r="R3118">
        <v>255</v>
      </c>
    </row>
    <row r="3119" spans="16:18" x14ac:dyDescent="0.25">
      <c r="P3119">
        <v>255</v>
      </c>
      <c r="Q3119">
        <v>2</v>
      </c>
      <c r="R3119">
        <v>255</v>
      </c>
    </row>
    <row r="3120" spans="16:18" x14ac:dyDescent="0.25">
      <c r="P3120">
        <v>255</v>
      </c>
      <c r="Q3120">
        <v>0</v>
      </c>
      <c r="R3120">
        <v>255</v>
      </c>
    </row>
    <row r="3121" spans="16:18" x14ac:dyDescent="0.25">
      <c r="P3121">
        <v>255</v>
      </c>
      <c r="Q3121">
        <v>0</v>
      </c>
      <c r="R3121">
        <v>255</v>
      </c>
    </row>
    <row r="3122" spans="16:18" x14ac:dyDescent="0.25">
      <c r="P3122">
        <v>255</v>
      </c>
      <c r="Q3122">
        <v>2</v>
      </c>
      <c r="R3122">
        <v>255</v>
      </c>
    </row>
    <row r="3123" spans="16:18" x14ac:dyDescent="0.25">
      <c r="P3123">
        <v>255</v>
      </c>
      <c r="Q3123">
        <v>0</v>
      </c>
      <c r="R3123">
        <v>255</v>
      </c>
    </row>
    <row r="3124" spans="16:18" x14ac:dyDescent="0.25">
      <c r="P3124">
        <v>255</v>
      </c>
      <c r="Q3124">
        <v>0</v>
      </c>
      <c r="R3124">
        <v>255</v>
      </c>
    </row>
    <row r="3125" spans="16:18" x14ac:dyDescent="0.25">
      <c r="P3125">
        <v>239</v>
      </c>
      <c r="Q3125">
        <v>0</v>
      </c>
      <c r="R3125">
        <v>255</v>
      </c>
    </row>
    <row r="3126" spans="16:18" x14ac:dyDescent="0.25">
      <c r="P3126">
        <v>249</v>
      </c>
      <c r="Q3126">
        <v>249</v>
      </c>
      <c r="R3126">
        <v>255</v>
      </c>
    </row>
    <row r="3127" spans="16:18" x14ac:dyDescent="0.25">
      <c r="P3127">
        <v>249</v>
      </c>
      <c r="Q3127">
        <v>255</v>
      </c>
      <c r="R3127">
        <v>255</v>
      </c>
    </row>
    <row r="3128" spans="16:18" x14ac:dyDescent="0.25">
      <c r="P3128">
        <v>249</v>
      </c>
      <c r="Q3128">
        <v>0</v>
      </c>
      <c r="R3128">
        <v>255</v>
      </c>
    </row>
    <row r="3129" spans="16:18" x14ac:dyDescent="0.25">
      <c r="P3129">
        <v>249</v>
      </c>
      <c r="Q3129">
        <v>245</v>
      </c>
      <c r="R3129">
        <v>255</v>
      </c>
    </row>
    <row r="3130" spans="16:18" x14ac:dyDescent="0.25">
      <c r="P3130">
        <v>249</v>
      </c>
      <c r="Q3130">
        <v>255</v>
      </c>
      <c r="R3130">
        <v>255</v>
      </c>
    </row>
    <row r="3131" spans="16:18" x14ac:dyDescent="0.25">
      <c r="P3131">
        <v>249</v>
      </c>
      <c r="Q3131">
        <v>0</v>
      </c>
      <c r="R3131">
        <v>255</v>
      </c>
    </row>
    <row r="3132" spans="16:18" x14ac:dyDescent="0.25">
      <c r="P3132">
        <v>249</v>
      </c>
      <c r="Q3132">
        <v>242</v>
      </c>
      <c r="R3132">
        <v>255</v>
      </c>
    </row>
    <row r="3133" spans="16:18" x14ac:dyDescent="0.25">
      <c r="P3133">
        <v>249</v>
      </c>
      <c r="Q3133">
        <v>255</v>
      </c>
      <c r="R3133">
        <v>255</v>
      </c>
    </row>
    <row r="3134" spans="16:18" x14ac:dyDescent="0.25">
      <c r="P3134">
        <v>249</v>
      </c>
      <c r="Q3134">
        <v>0</v>
      </c>
      <c r="R3134">
        <v>255</v>
      </c>
    </row>
    <row r="3135" spans="16:18" x14ac:dyDescent="0.25">
      <c r="P3135">
        <v>249</v>
      </c>
      <c r="Q3135">
        <v>242</v>
      </c>
      <c r="R3135">
        <v>255</v>
      </c>
    </row>
    <row r="3136" spans="16:18" x14ac:dyDescent="0.25">
      <c r="P3136">
        <v>249</v>
      </c>
      <c r="Q3136">
        <v>255</v>
      </c>
      <c r="R3136">
        <v>255</v>
      </c>
    </row>
    <row r="3137" spans="16:18" x14ac:dyDescent="0.25">
      <c r="P3137">
        <v>249</v>
      </c>
      <c r="Q3137">
        <v>0</v>
      </c>
      <c r="R3137">
        <v>255</v>
      </c>
    </row>
    <row r="3138" spans="16:18" x14ac:dyDescent="0.25">
      <c r="P3138">
        <v>249</v>
      </c>
      <c r="Q3138">
        <v>242</v>
      </c>
      <c r="R3138">
        <v>255</v>
      </c>
    </row>
    <row r="3139" spans="16:18" x14ac:dyDescent="0.25">
      <c r="P3139">
        <v>249</v>
      </c>
      <c r="Q3139">
        <v>255</v>
      </c>
      <c r="R3139">
        <v>255</v>
      </c>
    </row>
    <row r="3140" spans="16:18" x14ac:dyDescent="0.25">
      <c r="P3140">
        <v>249</v>
      </c>
      <c r="Q3140">
        <v>0</v>
      </c>
      <c r="R3140">
        <v>255</v>
      </c>
    </row>
    <row r="3141" spans="16:18" x14ac:dyDescent="0.25">
      <c r="P3141">
        <v>249</v>
      </c>
      <c r="Q3141">
        <v>242</v>
      </c>
      <c r="R3141">
        <v>255</v>
      </c>
    </row>
    <row r="3142" spans="16:18" x14ac:dyDescent="0.25">
      <c r="P3142">
        <v>249</v>
      </c>
      <c r="Q3142">
        <v>255</v>
      </c>
      <c r="R3142">
        <v>255</v>
      </c>
    </row>
    <row r="3143" spans="16:18" x14ac:dyDescent="0.25">
      <c r="P3143">
        <v>249</v>
      </c>
      <c r="Q3143">
        <v>0</v>
      </c>
      <c r="R3143">
        <v>255</v>
      </c>
    </row>
    <row r="3144" spans="16:18" x14ac:dyDescent="0.25">
      <c r="P3144">
        <v>249</v>
      </c>
      <c r="Q3144">
        <v>242</v>
      </c>
      <c r="R3144">
        <v>255</v>
      </c>
    </row>
    <row r="3145" spans="16:18" x14ac:dyDescent="0.25">
      <c r="P3145">
        <v>249</v>
      </c>
      <c r="Q3145">
        <v>255</v>
      </c>
      <c r="R3145">
        <v>255</v>
      </c>
    </row>
    <row r="3146" spans="16:18" x14ac:dyDescent="0.25">
      <c r="P3146">
        <v>249</v>
      </c>
      <c r="Q3146">
        <v>0</v>
      </c>
      <c r="R3146">
        <v>255</v>
      </c>
    </row>
    <row r="3147" spans="16:18" x14ac:dyDescent="0.25">
      <c r="P3147">
        <v>249</v>
      </c>
      <c r="Q3147">
        <v>242</v>
      </c>
      <c r="R3147">
        <v>255</v>
      </c>
    </row>
    <row r="3148" spans="16:18" x14ac:dyDescent="0.25">
      <c r="P3148">
        <v>249</v>
      </c>
      <c r="Q3148">
        <v>255</v>
      </c>
      <c r="R3148">
        <v>255</v>
      </c>
    </row>
    <row r="3149" spans="16:18" x14ac:dyDescent="0.25">
      <c r="P3149">
        <v>249</v>
      </c>
      <c r="Q3149">
        <v>0</v>
      </c>
      <c r="R3149">
        <v>212</v>
      </c>
    </row>
    <row r="3150" spans="16:18" x14ac:dyDescent="0.25">
      <c r="P3150">
        <v>249</v>
      </c>
      <c r="Q3150">
        <v>242</v>
      </c>
      <c r="R3150">
        <v>234</v>
      </c>
    </row>
    <row r="3151" spans="16:18" x14ac:dyDescent="0.25">
      <c r="P3151">
        <v>249</v>
      </c>
      <c r="Q3151">
        <v>255</v>
      </c>
      <c r="R3151">
        <v>212</v>
      </c>
    </row>
    <row r="3152" spans="16:18" x14ac:dyDescent="0.25">
      <c r="P3152">
        <v>249</v>
      </c>
      <c r="Q3152">
        <v>0</v>
      </c>
      <c r="R3152">
        <v>4</v>
      </c>
    </row>
    <row r="3153" spans="16:18" x14ac:dyDescent="0.25">
      <c r="P3153">
        <v>249</v>
      </c>
      <c r="Q3153">
        <v>242</v>
      </c>
      <c r="R3153">
        <v>130</v>
      </c>
    </row>
    <row r="3154" spans="16:18" x14ac:dyDescent="0.25">
      <c r="P3154">
        <v>249</v>
      </c>
      <c r="Q3154">
        <v>255</v>
      </c>
      <c r="R3154">
        <v>4</v>
      </c>
    </row>
    <row r="3155" spans="16:18" x14ac:dyDescent="0.25">
      <c r="P3155">
        <v>249</v>
      </c>
      <c r="Q3155">
        <v>0</v>
      </c>
      <c r="R3155">
        <v>0</v>
      </c>
    </row>
    <row r="3156" spans="16:18" x14ac:dyDescent="0.25">
      <c r="P3156">
        <v>249</v>
      </c>
      <c r="Q3156">
        <v>242</v>
      </c>
      <c r="R3156">
        <v>117</v>
      </c>
    </row>
    <row r="3157" spans="16:18" x14ac:dyDescent="0.25">
      <c r="P3157">
        <v>249</v>
      </c>
      <c r="Q3157">
        <v>255</v>
      </c>
      <c r="R3157">
        <v>0</v>
      </c>
    </row>
    <row r="3158" spans="16:18" x14ac:dyDescent="0.25">
      <c r="P3158">
        <v>249</v>
      </c>
      <c r="Q3158">
        <v>0</v>
      </c>
      <c r="R3158">
        <v>0</v>
      </c>
    </row>
    <row r="3159" spans="16:18" x14ac:dyDescent="0.25">
      <c r="P3159">
        <v>249</v>
      </c>
      <c r="Q3159">
        <v>242</v>
      </c>
      <c r="R3159">
        <v>126</v>
      </c>
    </row>
    <row r="3160" spans="16:18" x14ac:dyDescent="0.25">
      <c r="P3160">
        <v>249</v>
      </c>
      <c r="Q3160">
        <v>255</v>
      </c>
      <c r="R3160">
        <v>0</v>
      </c>
    </row>
    <row r="3161" spans="16:18" x14ac:dyDescent="0.25">
      <c r="P3161">
        <v>249</v>
      </c>
      <c r="Q3161">
        <v>0</v>
      </c>
      <c r="R3161">
        <v>0</v>
      </c>
    </row>
    <row r="3162" spans="16:18" x14ac:dyDescent="0.25">
      <c r="P3162">
        <v>249</v>
      </c>
      <c r="Q3162">
        <v>242</v>
      </c>
      <c r="R3162">
        <v>128</v>
      </c>
    </row>
    <row r="3163" spans="16:18" x14ac:dyDescent="0.25">
      <c r="P3163">
        <v>249</v>
      </c>
      <c r="Q3163">
        <v>255</v>
      </c>
      <c r="R3163">
        <v>0</v>
      </c>
    </row>
    <row r="3164" spans="16:18" x14ac:dyDescent="0.25">
      <c r="P3164">
        <v>249</v>
      </c>
      <c r="Q3164">
        <v>0</v>
      </c>
      <c r="R3164">
        <v>0</v>
      </c>
    </row>
    <row r="3165" spans="16:18" x14ac:dyDescent="0.25">
      <c r="P3165">
        <v>249</v>
      </c>
      <c r="Q3165">
        <v>242</v>
      </c>
      <c r="R3165">
        <v>128</v>
      </c>
    </row>
    <row r="3166" spans="16:18" x14ac:dyDescent="0.25">
      <c r="P3166">
        <v>249</v>
      </c>
      <c r="Q3166">
        <v>255</v>
      </c>
      <c r="R3166">
        <v>0</v>
      </c>
    </row>
    <row r="3167" spans="16:18" x14ac:dyDescent="0.25">
      <c r="P3167">
        <v>249</v>
      </c>
      <c r="Q3167">
        <v>0</v>
      </c>
      <c r="R3167">
        <v>0</v>
      </c>
    </row>
    <row r="3168" spans="16:18" x14ac:dyDescent="0.25">
      <c r="P3168">
        <v>249</v>
      </c>
      <c r="Q3168">
        <v>242</v>
      </c>
      <c r="R3168">
        <v>128</v>
      </c>
    </row>
    <row r="3169" spans="16:18" x14ac:dyDescent="0.25">
      <c r="P3169">
        <v>249</v>
      </c>
      <c r="Q3169">
        <v>255</v>
      </c>
      <c r="R3169">
        <v>0</v>
      </c>
    </row>
    <row r="3170" spans="16:18" x14ac:dyDescent="0.25">
      <c r="P3170">
        <v>175</v>
      </c>
      <c r="Q3170">
        <v>0</v>
      </c>
      <c r="R3170">
        <v>0</v>
      </c>
    </row>
    <row r="3171" spans="16:18" x14ac:dyDescent="0.25">
      <c r="P3171">
        <v>255</v>
      </c>
      <c r="Q3171">
        <v>242</v>
      </c>
      <c r="R3171">
        <v>128</v>
      </c>
    </row>
    <row r="3172" spans="16:18" x14ac:dyDescent="0.25">
      <c r="P3172">
        <v>255</v>
      </c>
      <c r="Q3172">
        <v>255</v>
      </c>
      <c r="R3172">
        <v>0</v>
      </c>
    </row>
    <row r="3173" spans="16:18" x14ac:dyDescent="0.25">
      <c r="P3173">
        <v>255</v>
      </c>
      <c r="Q3173">
        <v>0</v>
      </c>
      <c r="R3173">
        <v>0</v>
      </c>
    </row>
    <row r="3174" spans="16:18" x14ac:dyDescent="0.25">
      <c r="P3174">
        <v>255</v>
      </c>
      <c r="Q3174">
        <v>242</v>
      </c>
      <c r="R3174">
        <v>128</v>
      </c>
    </row>
    <row r="3175" spans="16:18" x14ac:dyDescent="0.25">
      <c r="P3175">
        <v>255</v>
      </c>
      <c r="Q3175">
        <v>255</v>
      </c>
      <c r="R3175">
        <v>0</v>
      </c>
    </row>
    <row r="3176" spans="16:18" x14ac:dyDescent="0.25">
      <c r="P3176">
        <v>255</v>
      </c>
      <c r="Q3176">
        <v>0</v>
      </c>
      <c r="R3176">
        <v>0</v>
      </c>
    </row>
    <row r="3177" spans="16:18" x14ac:dyDescent="0.25">
      <c r="P3177">
        <v>255</v>
      </c>
      <c r="Q3177">
        <v>242</v>
      </c>
      <c r="R3177">
        <v>128</v>
      </c>
    </row>
    <row r="3178" spans="16:18" x14ac:dyDescent="0.25">
      <c r="P3178">
        <v>255</v>
      </c>
      <c r="Q3178">
        <v>255</v>
      </c>
      <c r="R3178">
        <v>0</v>
      </c>
    </row>
    <row r="3179" spans="16:18" x14ac:dyDescent="0.25">
      <c r="P3179">
        <v>255</v>
      </c>
      <c r="Q3179">
        <v>0</v>
      </c>
      <c r="R3179">
        <v>0</v>
      </c>
    </row>
    <row r="3180" spans="16:18" x14ac:dyDescent="0.25">
      <c r="P3180">
        <v>255</v>
      </c>
      <c r="Q3180">
        <v>242</v>
      </c>
      <c r="R3180">
        <v>128</v>
      </c>
    </row>
    <row r="3181" spans="16:18" x14ac:dyDescent="0.25">
      <c r="P3181">
        <v>239</v>
      </c>
      <c r="Q3181">
        <v>255</v>
      </c>
      <c r="R3181">
        <v>0</v>
      </c>
    </row>
    <row r="3182" spans="16:18" x14ac:dyDescent="0.25">
      <c r="P3182">
        <v>249</v>
      </c>
      <c r="Q3182">
        <v>0</v>
      </c>
      <c r="R3182">
        <v>0</v>
      </c>
    </row>
    <row r="3183" spans="16:18" x14ac:dyDescent="0.25">
      <c r="P3183">
        <v>249</v>
      </c>
      <c r="Q3183">
        <v>242</v>
      </c>
      <c r="R3183">
        <v>128</v>
      </c>
    </row>
    <row r="3184" spans="16:18" x14ac:dyDescent="0.25">
      <c r="P3184">
        <v>249</v>
      </c>
      <c r="Q3184">
        <v>255</v>
      </c>
      <c r="R3184">
        <v>0</v>
      </c>
    </row>
    <row r="3185" spans="16:18" x14ac:dyDescent="0.25">
      <c r="P3185">
        <v>249</v>
      </c>
      <c r="Q3185">
        <v>0</v>
      </c>
      <c r="R3185">
        <v>0</v>
      </c>
    </row>
    <row r="3186" spans="16:18" x14ac:dyDescent="0.25">
      <c r="P3186">
        <v>249</v>
      </c>
      <c r="Q3186">
        <v>242</v>
      </c>
      <c r="R3186">
        <v>128</v>
      </c>
    </row>
    <row r="3187" spans="16:18" x14ac:dyDescent="0.25">
      <c r="P3187">
        <v>249</v>
      </c>
      <c r="Q3187">
        <v>255</v>
      </c>
      <c r="R3187">
        <v>0</v>
      </c>
    </row>
    <row r="3188" spans="16:18" x14ac:dyDescent="0.25">
      <c r="P3188">
        <v>175</v>
      </c>
      <c r="Q3188">
        <v>0</v>
      </c>
      <c r="R3188">
        <v>0</v>
      </c>
    </row>
    <row r="3189" spans="16:18" x14ac:dyDescent="0.25">
      <c r="P3189">
        <v>255</v>
      </c>
      <c r="Q3189">
        <v>242</v>
      </c>
      <c r="R3189">
        <v>128</v>
      </c>
    </row>
    <row r="3190" spans="16:18" x14ac:dyDescent="0.25">
      <c r="P3190">
        <v>255</v>
      </c>
      <c r="Q3190">
        <v>255</v>
      </c>
      <c r="R3190">
        <v>0</v>
      </c>
    </row>
    <row r="3191" spans="16:18" x14ac:dyDescent="0.25">
      <c r="P3191">
        <v>255</v>
      </c>
      <c r="Q3191">
        <v>0</v>
      </c>
      <c r="R3191">
        <v>0</v>
      </c>
    </row>
    <row r="3192" spans="16:18" x14ac:dyDescent="0.25">
      <c r="P3192">
        <v>255</v>
      </c>
      <c r="Q3192">
        <v>242</v>
      </c>
      <c r="R3192">
        <v>128</v>
      </c>
    </row>
    <row r="3193" spans="16:18" x14ac:dyDescent="0.25">
      <c r="P3193">
        <v>255</v>
      </c>
      <c r="Q3193">
        <v>255</v>
      </c>
      <c r="R3193">
        <v>0</v>
      </c>
    </row>
    <row r="3194" spans="16:18" x14ac:dyDescent="0.25">
      <c r="P3194">
        <v>255</v>
      </c>
      <c r="Q3194">
        <v>0</v>
      </c>
      <c r="R3194">
        <v>0</v>
      </c>
    </row>
    <row r="3195" spans="16:18" x14ac:dyDescent="0.25">
      <c r="P3195">
        <v>255</v>
      </c>
      <c r="Q3195">
        <v>242</v>
      </c>
      <c r="R3195">
        <v>128</v>
      </c>
    </row>
    <row r="3196" spans="16:18" x14ac:dyDescent="0.25">
      <c r="P3196">
        <v>255</v>
      </c>
      <c r="Q3196">
        <v>255</v>
      </c>
      <c r="R3196">
        <v>0</v>
      </c>
    </row>
    <row r="3197" spans="16:18" x14ac:dyDescent="0.25">
      <c r="P3197">
        <v>255</v>
      </c>
      <c r="Q3197">
        <v>0</v>
      </c>
      <c r="R3197">
        <v>0</v>
      </c>
    </row>
    <row r="3198" spans="16:18" x14ac:dyDescent="0.25">
      <c r="P3198">
        <v>255</v>
      </c>
      <c r="Q3198">
        <v>242</v>
      </c>
      <c r="R3198">
        <v>128</v>
      </c>
    </row>
    <row r="3199" spans="16:18" x14ac:dyDescent="0.25">
      <c r="P3199">
        <v>255</v>
      </c>
      <c r="Q3199">
        <v>255</v>
      </c>
      <c r="R3199">
        <v>0</v>
      </c>
    </row>
    <row r="3200" spans="16:18" x14ac:dyDescent="0.25">
      <c r="P3200">
        <v>255</v>
      </c>
      <c r="Q3200">
        <v>0</v>
      </c>
      <c r="R3200">
        <v>0</v>
      </c>
    </row>
    <row r="3201" spans="16:18" x14ac:dyDescent="0.25">
      <c r="P3201">
        <v>255</v>
      </c>
      <c r="Q3201">
        <v>242</v>
      </c>
      <c r="R3201">
        <v>128</v>
      </c>
    </row>
    <row r="3202" spans="16:18" x14ac:dyDescent="0.25">
      <c r="P3202">
        <v>255</v>
      </c>
      <c r="Q3202">
        <v>255</v>
      </c>
      <c r="R3202">
        <v>0</v>
      </c>
    </row>
    <row r="3203" spans="16:18" x14ac:dyDescent="0.25">
      <c r="P3203">
        <v>255</v>
      </c>
      <c r="Q3203">
        <v>0</v>
      </c>
      <c r="R3203">
        <v>0</v>
      </c>
    </row>
    <row r="3204" spans="16:18" x14ac:dyDescent="0.25">
      <c r="P3204">
        <v>255</v>
      </c>
      <c r="Q3204">
        <v>242</v>
      </c>
      <c r="R3204">
        <v>128</v>
      </c>
    </row>
    <row r="3205" spans="16:18" x14ac:dyDescent="0.25">
      <c r="P3205">
        <v>255</v>
      </c>
      <c r="Q3205">
        <v>255</v>
      </c>
      <c r="R3205">
        <v>0</v>
      </c>
    </row>
    <row r="3206" spans="16:18" x14ac:dyDescent="0.25">
      <c r="P3206">
        <v>239</v>
      </c>
      <c r="Q3206">
        <v>0</v>
      </c>
      <c r="R3206">
        <v>0</v>
      </c>
    </row>
    <row r="3207" spans="16:18" x14ac:dyDescent="0.25">
      <c r="P3207">
        <v>249</v>
      </c>
      <c r="Q3207">
        <v>242</v>
      </c>
      <c r="R3207">
        <v>128</v>
      </c>
    </row>
    <row r="3208" spans="16:18" x14ac:dyDescent="0.25">
      <c r="P3208">
        <v>249</v>
      </c>
      <c r="Q3208">
        <v>255</v>
      </c>
      <c r="R3208">
        <v>0</v>
      </c>
    </row>
    <row r="3209" spans="16:18" x14ac:dyDescent="0.25">
      <c r="P3209">
        <v>249</v>
      </c>
      <c r="Q3209">
        <v>0</v>
      </c>
      <c r="R3209">
        <v>0</v>
      </c>
    </row>
    <row r="3210" spans="16:18" x14ac:dyDescent="0.25">
      <c r="P3210">
        <v>249</v>
      </c>
      <c r="Q3210">
        <v>242</v>
      </c>
      <c r="R3210">
        <v>128</v>
      </c>
    </row>
    <row r="3211" spans="16:18" x14ac:dyDescent="0.25">
      <c r="P3211">
        <v>249</v>
      </c>
      <c r="Q3211">
        <v>255</v>
      </c>
      <c r="R3211">
        <v>0</v>
      </c>
    </row>
    <row r="3212" spans="16:18" x14ac:dyDescent="0.25">
      <c r="P3212">
        <v>249</v>
      </c>
      <c r="Q3212">
        <v>0</v>
      </c>
      <c r="R3212">
        <v>0</v>
      </c>
    </row>
    <row r="3213" spans="16:18" x14ac:dyDescent="0.25">
      <c r="P3213">
        <v>249</v>
      </c>
      <c r="Q3213">
        <v>242</v>
      </c>
      <c r="R3213">
        <v>128</v>
      </c>
    </row>
    <row r="3214" spans="16:18" x14ac:dyDescent="0.25">
      <c r="P3214">
        <v>79</v>
      </c>
      <c r="Q3214">
        <v>255</v>
      </c>
      <c r="R3214">
        <v>0</v>
      </c>
    </row>
    <row r="3215" spans="16:18" x14ac:dyDescent="0.25">
      <c r="P3215">
        <v>246</v>
      </c>
      <c r="Q3215">
        <v>0</v>
      </c>
      <c r="R3215">
        <v>0</v>
      </c>
    </row>
    <row r="3216" spans="16:18" x14ac:dyDescent="0.25">
      <c r="P3216">
        <v>255</v>
      </c>
      <c r="Q3216">
        <v>255</v>
      </c>
      <c r="R3216">
        <v>128</v>
      </c>
    </row>
    <row r="3217" spans="16:18" x14ac:dyDescent="0.25">
      <c r="P3217">
        <v>255</v>
      </c>
      <c r="Q3217">
        <v>255</v>
      </c>
      <c r="R3217">
        <v>0</v>
      </c>
    </row>
    <row r="3218" spans="16:18" x14ac:dyDescent="0.25">
      <c r="P3218">
        <v>255</v>
      </c>
      <c r="Q3218">
        <v>0</v>
      </c>
      <c r="R3218">
        <v>0</v>
      </c>
    </row>
    <row r="3219" spans="16:18" x14ac:dyDescent="0.25">
      <c r="P3219">
        <v>255</v>
      </c>
      <c r="Q3219">
        <v>255</v>
      </c>
      <c r="R3219">
        <v>128</v>
      </c>
    </row>
    <row r="3220" spans="16:18" x14ac:dyDescent="0.25">
      <c r="P3220">
        <v>255</v>
      </c>
      <c r="Q3220">
        <v>255</v>
      </c>
      <c r="R3220">
        <v>0</v>
      </c>
    </row>
    <row r="3221" spans="16:18" x14ac:dyDescent="0.25">
      <c r="P3221">
        <v>255</v>
      </c>
      <c r="Q3221">
        <v>0</v>
      </c>
      <c r="R3221">
        <v>0</v>
      </c>
    </row>
    <row r="3222" spans="16:18" x14ac:dyDescent="0.25">
      <c r="P3222">
        <v>255</v>
      </c>
      <c r="Q3222">
        <v>219</v>
      </c>
      <c r="R3222">
        <v>128</v>
      </c>
    </row>
    <row r="3223" spans="16:18" x14ac:dyDescent="0.25">
      <c r="P3223">
        <v>255</v>
      </c>
      <c r="Q3223">
        <v>228</v>
      </c>
      <c r="R3223">
        <v>0</v>
      </c>
    </row>
    <row r="3224" spans="16:18" x14ac:dyDescent="0.25">
      <c r="P3224">
        <v>255</v>
      </c>
      <c r="Q3224">
        <v>0</v>
      </c>
      <c r="R3224">
        <v>0</v>
      </c>
    </row>
    <row r="3225" spans="16:18" x14ac:dyDescent="0.25">
      <c r="P3225">
        <v>255</v>
      </c>
      <c r="Q3225">
        <v>245</v>
      </c>
      <c r="R3225">
        <v>128</v>
      </c>
    </row>
    <row r="3226" spans="16:18" x14ac:dyDescent="0.25">
      <c r="P3226">
        <v>239</v>
      </c>
      <c r="Q3226">
        <v>255</v>
      </c>
      <c r="R3226">
        <v>0</v>
      </c>
    </row>
    <row r="3227" spans="16:18" x14ac:dyDescent="0.25">
      <c r="P3227">
        <v>249</v>
      </c>
      <c r="Q3227">
        <v>0</v>
      </c>
      <c r="R3227">
        <v>0</v>
      </c>
    </row>
    <row r="3228" spans="16:18" x14ac:dyDescent="0.25">
      <c r="P3228">
        <v>249</v>
      </c>
      <c r="Q3228">
        <v>255</v>
      </c>
      <c r="R3228">
        <v>128</v>
      </c>
    </row>
    <row r="3229" spans="16:18" x14ac:dyDescent="0.25">
      <c r="P3229">
        <v>249</v>
      </c>
      <c r="Q3229">
        <v>255</v>
      </c>
      <c r="R3229">
        <v>0</v>
      </c>
    </row>
    <row r="3230" spans="16:18" x14ac:dyDescent="0.25">
      <c r="P3230">
        <v>249</v>
      </c>
      <c r="Q3230">
        <v>0</v>
      </c>
      <c r="R3230">
        <v>0</v>
      </c>
    </row>
    <row r="3231" spans="16:18" x14ac:dyDescent="0.25">
      <c r="P3231">
        <v>249</v>
      </c>
      <c r="Q3231">
        <v>245</v>
      </c>
      <c r="R3231">
        <v>128</v>
      </c>
    </row>
    <row r="3232" spans="16:18" x14ac:dyDescent="0.25">
      <c r="P3232">
        <v>249</v>
      </c>
      <c r="Q3232">
        <v>255</v>
      </c>
      <c r="R3232">
        <v>0</v>
      </c>
    </row>
    <row r="3233" spans="16:18" x14ac:dyDescent="0.25">
      <c r="P3233">
        <v>249</v>
      </c>
      <c r="Q3233">
        <v>0</v>
      </c>
      <c r="R3233">
        <v>0</v>
      </c>
    </row>
    <row r="3234" spans="16:18" x14ac:dyDescent="0.25">
      <c r="P3234">
        <v>249</v>
      </c>
      <c r="Q3234">
        <v>242</v>
      </c>
      <c r="R3234">
        <v>128</v>
      </c>
    </row>
    <row r="3235" spans="16:18" x14ac:dyDescent="0.25">
      <c r="P3235">
        <v>249</v>
      </c>
      <c r="Q3235">
        <v>255</v>
      </c>
      <c r="R3235">
        <v>0</v>
      </c>
    </row>
    <row r="3236" spans="16:18" x14ac:dyDescent="0.25">
      <c r="P3236">
        <v>249</v>
      </c>
      <c r="Q3236">
        <v>0</v>
      </c>
      <c r="R3236">
        <v>0</v>
      </c>
    </row>
    <row r="3237" spans="16:18" x14ac:dyDescent="0.25">
      <c r="P3237">
        <v>249</v>
      </c>
      <c r="Q3237">
        <v>242</v>
      </c>
      <c r="R3237">
        <v>128</v>
      </c>
    </row>
    <row r="3238" spans="16:18" x14ac:dyDescent="0.25">
      <c r="P3238">
        <v>249</v>
      </c>
      <c r="Q3238">
        <v>255</v>
      </c>
      <c r="R3238">
        <v>0</v>
      </c>
    </row>
    <row r="3239" spans="16:18" x14ac:dyDescent="0.25">
      <c r="P3239">
        <v>249</v>
      </c>
      <c r="Q3239">
        <v>0</v>
      </c>
      <c r="R3239">
        <v>0</v>
      </c>
    </row>
    <row r="3240" spans="16:18" x14ac:dyDescent="0.25">
      <c r="P3240">
        <v>249</v>
      </c>
      <c r="Q3240">
        <v>242</v>
      </c>
      <c r="R3240">
        <v>128</v>
      </c>
    </row>
    <row r="3241" spans="16:18" x14ac:dyDescent="0.25">
      <c r="P3241">
        <v>249</v>
      </c>
      <c r="Q3241">
        <v>255</v>
      </c>
      <c r="R3241">
        <v>0</v>
      </c>
    </row>
    <row r="3242" spans="16:18" x14ac:dyDescent="0.25">
      <c r="P3242">
        <v>249</v>
      </c>
      <c r="Q3242">
        <v>0</v>
      </c>
      <c r="R3242">
        <v>0</v>
      </c>
    </row>
    <row r="3243" spans="16:18" x14ac:dyDescent="0.25">
      <c r="P3243">
        <v>249</v>
      </c>
      <c r="Q3243">
        <v>242</v>
      </c>
      <c r="R3243">
        <v>128</v>
      </c>
    </row>
    <row r="3244" spans="16:18" x14ac:dyDescent="0.25">
      <c r="P3244">
        <v>249</v>
      </c>
      <c r="Q3244">
        <v>255</v>
      </c>
      <c r="R3244">
        <v>0</v>
      </c>
    </row>
    <row r="3245" spans="16:18" x14ac:dyDescent="0.25">
      <c r="P3245">
        <v>249</v>
      </c>
      <c r="Q3245">
        <v>0</v>
      </c>
      <c r="R3245">
        <v>0</v>
      </c>
    </row>
    <row r="3246" spans="16:18" x14ac:dyDescent="0.25">
      <c r="P3246">
        <v>249</v>
      </c>
      <c r="Q3246">
        <v>242</v>
      </c>
      <c r="R3246">
        <v>128</v>
      </c>
    </row>
    <row r="3247" spans="16:18" x14ac:dyDescent="0.25">
      <c r="P3247">
        <v>249</v>
      </c>
      <c r="Q3247">
        <v>255</v>
      </c>
      <c r="R3247">
        <v>0</v>
      </c>
    </row>
    <row r="3248" spans="16:18" x14ac:dyDescent="0.25">
      <c r="P3248">
        <v>249</v>
      </c>
      <c r="Q3248">
        <v>0</v>
      </c>
      <c r="R3248">
        <v>0</v>
      </c>
    </row>
    <row r="3249" spans="16:18" x14ac:dyDescent="0.25">
      <c r="P3249">
        <v>249</v>
      </c>
      <c r="Q3249">
        <v>242</v>
      </c>
      <c r="R3249">
        <v>128</v>
      </c>
    </row>
    <row r="3250" spans="16:18" x14ac:dyDescent="0.25">
      <c r="P3250">
        <v>249</v>
      </c>
      <c r="Q3250">
        <v>255</v>
      </c>
      <c r="R3250">
        <v>0</v>
      </c>
    </row>
    <row r="3251" spans="16:18" x14ac:dyDescent="0.25">
      <c r="P3251">
        <v>249</v>
      </c>
      <c r="Q3251">
        <v>0</v>
      </c>
      <c r="R3251">
        <v>0</v>
      </c>
    </row>
    <row r="3252" spans="16:18" x14ac:dyDescent="0.25">
      <c r="P3252">
        <v>249</v>
      </c>
      <c r="Q3252">
        <v>242</v>
      </c>
      <c r="R3252">
        <v>128</v>
      </c>
    </row>
    <row r="3253" spans="16:18" x14ac:dyDescent="0.25">
      <c r="P3253">
        <v>249</v>
      </c>
      <c r="Q3253">
        <v>255</v>
      </c>
      <c r="R3253">
        <v>0</v>
      </c>
    </row>
    <row r="3254" spans="16:18" x14ac:dyDescent="0.25">
      <c r="P3254">
        <v>249</v>
      </c>
      <c r="Q3254">
        <v>0</v>
      </c>
      <c r="R3254">
        <v>0</v>
      </c>
    </row>
    <row r="3255" spans="16:18" x14ac:dyDescent="0.25">
      <c r="P3255">
        <v>249</v>
      </c>
      <c r="Q3255">
        <v>242</v>
      </c>
      <c r="R3255">
        <v>128</v>
      </c>
    </row>
    <row r="3256" spans="16:18" x14ac:dyDescent="0.25">
      <c r="P3256">
        <v>249</v>
      </c>
      <c r="Q3256">
        <v>255</v>
      </c>
      <c r="R3256">
        <v>0</v>
      </c>
    </row>
    <row r="3257" spans="16:18" x14ac:dyDescent="0.25">
      <c r="P3257">
        <v>249</v>
      </c>
      <c r="Q3257">
        <v>0</v>
      </c>
      <c r="R3257">
        <v>0</v>
      </c>
    </row>
    <row r="3258" spans="16:18" x14ac:dyDescent="0.25">
      <c r="P3258">
        <v>249</v>
      </c>
      <c r="Q3258">
        <v>242</v>
      </c>
      <c r="R3258">
        <v>128</v>
      </c>
    </row>
    <row r="3259" spans="16:18" x14ac:dyDescent="0.25">
      <c r="P3259">
        <v>249</v>
      </c>
      <c r="Q3259">
        <v>255</v>
      </c>
      <c r="R3259">
        <v>0</v>
      </c>
    </row>
    <row r="3260" spans="16:18" x14ac:dyDescent="0.25">
      <c r="P3260">
        <v>249</v>
      </c>
      <c r="Q3260">
        <v>0</v>
      </c>
      <c r="R3260">
        <v>0</v>
      </c>
    </row>
    <row r="3261" spans="16:18" x14ac:dyDescent="0.25">
      <c r="P3261">
        <v>249</v>
      </c>
      <c r="Q3261">
        <v>242</v>
      </c>
      <c r="R3261">
        <v>128</v>
      </c>
    </row>
    <row r="3262" spans="16:18" x14ac:dyDescent="0.25">
      <c r="P3262">
        <v>249</v>
      </c>
      <c r="Q3262">
        <v>255</v>
      </c>
      <c r="R3262">
        <v>0</v>
      </c>
    </row>
    <row r="3263" spans="16:18" x14ac:dyDescent="0.25">
      <c r="P3263">
        <v>249</v>
      </c>
      <c r="Q3263">
        <v>0</v>
      </c>
      <c r="R3263">
        <v>0</v>
      </c>
    </row>
    <row r="3264" spans="16:18" x14ac:dyDescent="0.25">
      <c r="P3264">
        <v>249</v>
      </c>
      <c r="Q3264">
        <v>242</v>
      </c>
      <c r="R3264">
        <v>128</v>
      </c>
    </row>
    <row r="3265" spans="16:18" x14ac:dyDescent="0.25">
      <c r="P3265">
        <v>249</v>
      </c>
      <c r="Q3265">
        <v>255</v>
      </c>
      <c r="R3265">
        <v>0</v>
      </c>
    </row>
    <row r="3266" spans="16:18" x14ac:dyDescent="0.25">
      <c r="P3266">
        <v>249</v>
      </c>
      <c r="Q3266">
        <v>0</v>
      </c>
      <c r="R3266">
        <v>0</v>
      </c>
    </row>
    <row r="3267" spans="16:18" x14ac:dyDescent="0.25">
      <c r="P3267">
        <v>249</v>
      </c>
      <c r="Q3267">
        <v>242</v>
      </c>
      <c r="R3267">
        <v>128</v>
      </c>
    </row>
    <row r="3268" spans="16:18" x14ac:dyDescent="0.25">
      <c r="P3268">
        <v>249</v>
      </c>
      <c r="Q3268">
        <v>255</v>
      </c>
      <c r="R3268">
        <v>0</v>
      </c>
    </row>
    <row r="3269" spans="16:18" x14ac:dyDescent="0.25">
      <c r="P3269">
        <v>167</v>
      </c>
      <c r="Q3269">
        <v>0</v>
      </c>
      <c r="R3269">
        <v>0</v>
      </c>
    </row>
    <row r="3270" spans="16:18" x14ac:dyDescent="0.25">
      <c r="P3270">
        <v>255</v>
      </c>
      <c r="Q3270">
        <v>242</v>
      </c>
      <c r="R3270">
        <v>128</v>
      </c>
    </row>
    <row r="3271" spans="16:18" x14ac:dyDescent="0.25">
      <c r="P3271">
        <v>255</v>
      </c>
      <c r="Q3271">
        <v>255</v>
      </c>
      <c r="R3271">
        <v>0</v>
      </c>
    </row>
    <row r="3272" spans="16:18" x14ac:dyDescent="0.25">
      <c r="P3272">
        <v>255</v>
      </c>
      <c r="Q3272">
        <v>0</v>
      </c>
      <c r="R3272">
        <v>0</v>
      </c>
    </row>
    <row r="3273" spans="16:18" x14ac:dyDescent="0.25">
      <c r="P3273">
        <v>255</v>
      </c>
      <c r="Q3273">
        <v>242</v>
      </c>
      <c r="R3273">
        <v>128</v>
      </c>
    </row>
    <row r="3274" spans="16:18" x14ac:dyDescent="0.25">
      <c r="P3274">
        <v>255</v>
      </c>
      <c r="Q3274">
        <v>255</v>
      </c>
      <c r="R3274">
        <v>0</v>
      </c>
    </row>
    <row r="3275" spans="16:18" x14ac:dyDescent="0.25">
      <c r="P3275">
        <v>255</v>
      </c>
      <c r="Q3275">
        <v>0</v>
      </c>
      <c r="R3275">
        <v>0</v>
      </c>
    </row>
    <row r="3276" spans="16:18" x14ac:dyDescent="0.25">
      <c r="P3276">
        <v>255</v>
      </c>
      <c r="Q3276">
        <v>242</v>
      </c>
      <c r="R3276">
        <v>128</v>
      </c>
    </row>
    <row r="3277" spans="16:18" x14ac:dyDescent="0.25">
      <c r="P3277">
        <v>255</v>
      </c>
      <c r="Q3277">
        <v>255</v>
      </c>
      <c r="R3277">
        <v>0</v>
      </c>
    </row>
    <row r="3278" spans="16:18" x14ac:dyDescent="0.25">
      <c r="P3278">
        <v>255</v>
      </c>
      <c r="Q3278">
        <v>0</v>
      </c>
      <c r="R3278">
        <v>0</v>
      </c>
    </row>
    <row r="3279" spans="16:18" x14ac:dyDescent="0.25">
      <c r="P3279">
        <v>255</v>
      </c>
      <c r="Q3279">
        <v>242</v>
      </c>
      <c r="R3279">
        <v>128</v>
      </c>
    </row>
    <row r="3280" spans="16:18" x14ac:dyDescent="0.25">
      <c r="P3280">
        <v>239</v>
      </c>
      <c r="Q3280">
        <v>255</v>
      </c>
      <c r="R3280">
        <v>0</v>
      </c>
    </row>
    <row r="3281" spans="16:18" x14ac:dyDescent="0.25">
      <c r="P3281">
        <v>249</v>
      </c>
      <c r="Q3281">
        <v>0</v>
      </c>
      <c r="R3281">
        <v>0</v>
      </c>
    </row>
    <row r="3282" spans="16:18" x14ac:dyDescent="0.25">
      <c r="P3282">
        <v>249</v>
      </c>
      <c r="Q3282">
        <v>242</v>
      </c>
      <c r="R3282">
        <v>128</v>
      </c>
    </row>
    <row r="3283" spans="16:18" x14ac:dyDescent="0.25">
      <c r="P3283">
        <v>249</v>
      </c>
      <c r="Q3283">
        <v>255</v>
      </c>
      <c r="R3283">
        <v>0</v>
      </c>
    </row>
    <row r="3284" spans="16:18" x14ac:dyDescent="0.25">
      <c r="P3284">
        <v>249</v>
      </c>
      <c r="Q3284">
        <v>0</v>
      </c>
      <c r="R3284">
        <v>0</v>
      </c>
    </row>
    <row r="3285" spans="16:18" x14ac:dyDescent="0.25">
      <c r="P3285">
        <v>249</v>
      </c>
      <c r="Q3285">
        <v>242</v>
      </c>
      <c r="R3285">
        <v>128</v>
      </c>
    </row>
    <row r="3286" spans="16:18" x14ac:dyDescent="0.25">
      <c r="P3286">
        <v>249</v>
      </c>
      <c r="Q3286">
        <v>255</v>
      </c>
      <c r="R3286">
        <v>0</v>
      </c>
    </row>
    <row r="3287" spans="16:18" x14ac:dyDescent="0.25">
      <c r="P3287">
        <v>249</v>
      </c>
      <c r="Q3287">
        <v>0</v>
      </c>
      <c r="R3287">
        <v>0</v>
      </c>
    </row>
    <row r="3288" spans="16:18" x14ac:dyDescent="0.25">
      <c r="P3288">
        <v>249</v>
      </c>
      <c r="Q3288">
        <v>242</v>
      </c>
      <c r="R3288">
        <v>126</v>
      </c>
    </row>
    <row r="3289" spans="16:18" x14ac:dyDescent="0.25">
      <c r="P3289">
        <v>239</v>
      </c>
      <c r="Q3289">
        <v>255</v>
      </c>
      <c r="R3289">
        <v>0</v>
      </c>
    </row>
    <row r="3290" spans="16:18" x14ac:dyDescent="0.25">
      <c r="P3290">
        <v>255</v>
      </c>
      <c r="Q3290">
        <v>0</v>
      </c>
      <c r="R3290">
        <v>0</v>
      </c>
    </row>
    <row r="3291" spans="16:18" x14ac:dyDescent="0.25">
      <c r="P3291">
        <v>255</v>
      </c>
      <c r="Q3291">
        <v>242</v>
      </c>
      <c r="R3291">
        <v>116</v>
      </c>
    </row>
    <row r="3292" spans="16:18" x14ac:dyDescent="0.25">
      <c r="P3292">
        <v>255</v>
      </c>
      <c r="Q3292">
        <v>255</v>
      </c>
      <c r="R3292">
        <v>0</v>
      </c>
    </row>
    <row r="3293" spans="16:18" x14ac:dyDescent="0.25">
      <c r="P3293">
        <v>255</v>
      </c>
      <c r="Q3293">
        <v>0</v>
      </c>
      <c r="R3293">
        <v>4</v>
      </c>
    </row>
    <row r="3294" spans="16:18" x14ac:dyDescent="0.25">
      <c r="P3294">
        <v>255</v>
      </c>
      <c r="Q3294">
        <v>242</v>
      </c>
      <c r="R3294">
        <v>130</v>
      </c>
    </row>
    <row r="3295" spans="16:18" x14ac:dyDescent="0.25">
      <c r="P3295">
        <v>255</v>
      </c>
      <c r="Q3295">
        <v>255</v>
      </c>
      <c r="R3295">
        <v>4</v>
      </c>
    </row>
    <row r="3296" spans="16:18" x14ac:dyDescent="0.25">
      <c r="P3296">
        <v>255</v>
      </c>
      <c r="Q3296">
        <v>0</v>
      </c>
      <c r="R3296">
        <v>212</v>
      </c>
    </row>
    <row r="3297" spans="16:18" x14ac:dyDescent="0.25">
      <c r="P3297">
        <v>255</v>
      </c>
      <c r="Q3297">
        <v>242</v>
      </c>
      <c r="R3297">
        <v>234</v>
      </c>
    </row>
    <row r="3298" spans="16:18" x14ac:dyDescent="0.25">
      <c r="P3298">
        <v>255</v>
      </c>
      <c r="Q3298">
        <v>255</v>
      </c>
      <c r="R3298">
        <v>212</v>
      </c>
    </row>
    <row r="3299" spans="16:18" x14ac:dyDescent="0.25">
      <c r="P3299">
        <v>255</v>
      </c>
      <c r="Q3299">
        <v>0</v>
      </c>
      <c r="R3299">
        <v>255</v>
      </c>
    </row>
    <row r="3300" spans="16:18" x14ac:dyDescent="0.25">
      <c r="P3300">
        <v>255</v>
      </c>
      <c r="Q3300">
        <v>242</v>
      </c>
      <c r="R3300">
        <v>255</v>
      </c>
    </row>
    <row r="3301" spans="16:18" x14ac:dyDescent="0.25">
      <c r="P3301">
        <v>255</v>
      </c>
      <c r="Q3301">
        <v>255</v>
      </c>
      <c r="R3301">
        <v>255</v>
      </c>
    </row>
    <row r="3302" spans="16:18" x14ac:dyDescent="0.25">
      <c r="P3302">
        <v>255</v>
      </c>
      <c r="Q3302">
        <v>0</v>
      </c>
      <c r="R3302">
        <v>255</v>
      </c>
    </row>
    <row r="3303" spans="16:18" x14ac:dyDescent="0.25">
      <c r="P3303">
        <v>255</v>
      </c>
      <c r="Q3303">
        <v>242</v>
      </c>
      <c r="R3303">
        <v>255</v>
      </c>
    </row>
    <row r="3304" spans="16:18" x14ac:dyDescent="0.25">
      <c r="P3304">
        <v>255</v>
      </c>
      <c r="Q3304">
        <v>255</v>
      </c>
      <c r="R3304">
        <v>255</v>
      </c>
    </row>
    <row r="3305" spans="16:18" x14ac:dyDescent="0.25">
      <c r="P3305">
        <v>255</v>
      </c>
      <c r="Q3305">
        <v>0</v>
      </c>
      <c r="R3305">
        <v>255</v>
      </c>
    </row>
    <row r="3306" spans="16:18" x14ac:dyDescent="0.25">
      <c r="P3306">
        <v>79</v>
      </c>
      <c r="Q3306">
        <v>242</v>
      </c>
      <c r="R3306">
        <v>255</v>
      </c>
    </row>
    <row r="3307" spans="16:18" x14ac:dyDescent="0.25">
      <c r="P3307">
        <v>249</v>
      </c>
      <c r="Q3307">
        <v>255</v>
      </c>
      <c r="R3307">
        <v>255</v>
      </c>
    </row>
    <row r="3308" spans="16:18" x14ac:dyDescent="0.25">
      <c r="P3308">
        <v>249</v>
      </c>
      <c r="Q3308">
        <v>0</v>
      </c>
      <c r="R3308">
        <v>255</v>
      </c>
    </row>
    <row r="3309" spans="16:18" x14ac:dyDescent="0.25">
      <c r="P3309">
        <v>249</v>
      </c>
      <c r="Q3309">
        <v>242</v>
      </c>
      <c r="R3309">
        <v>255</v>
      </c>
    </row>
    <row r="3310" spans="16:18" x14ac:dyDescent="0.25">
      <c r="P3310">
        <v>249</v>
      </c>
      <c r="Q3310">
        <v>255</v>
      </c>
      <c r="R3310">
        <v>255</v>
      </c>
    </row>
    <row r="3311" spans="16:18" x14ac:dyDescent="0.25">
      <c r="P3311">
        <v>249</v>
      </c>
      <c r="Q3311">
        <v>0</v>
      </c>
      <c r="R3311">
        <v>255</v>
      </c>
    </row>
    <row r="3312" spans="16:18" x14ac:dyDescent="0.25">
      <c r="P3312">
        <v>249</v>
      </c>
      <c r="Q3312">
        <v>242</v>
      </c>
      <c r="R3312">
        <v>255</v>
      </c>
    </row>
    <row r="3313" spans="16:18" x14ac:dyDescent="0.25">
      <c r="P3313">
        <v>249</v>
      </c>
      <c r="Q3313">
        <v>255</v>
      </c>
      <c r="R3313">
        <v>255</v>
      </c>
    </row>
    <row r="3314" spans="16:18" x14ac:dyDescent="0.25">
      <c r="P3314">
        <v>249</v>
      </c>
      <c r="Q3314">
        <v>0</v>
      </c>
      <c r="R3314">
        <v>255</v>
      </c>
    </row>
    <row r="3315" spans="16:18" x14ac:dyDescent="0.25">
      <c r="P3315">
        <v>249</v>
      </c>
      <c r="Q3315">
        <v>242</v>
      </c>
      <c r="R3315">
        <v>255</v>
      </c>
    </row>
    <row r="3316" spans="16:18" x14ac:dyDescent="0.25">
      <c r="P3316">
        <v>246</v>
      </c>
      <c r="Q3316">
        <v>255</v>
      </c>
      <c r="R3316">
        <v>255</v>
      </c>
    </row>
    <row r="3317" spans="16:18" x14ac:dyDescent="0.25">
      <c r="P3317">
        <v>255</v>
      </c>
      <c r="Q3317">
        <v>0</v>
      </c>
      <c r="R3317">
        <v>255</v>
      </c>
    </row>
    <row r="3318" spans="16:18" x14ac:dyDescent="0.25">
      <c r="P3318">
        <v>255</v>
      </c>
      <c r="Q3318">
        <v>252</v>
      </c>
      <c r="R3318">
        <v>255</v>
      </c>
    </row>
    <row r="3319" spans="16:18" x14ac:dyDescent="0.25">
      <c r="P3319">
        <v>255</v>
      </c>
      <c r="Q3319">
        <v>255</v>
      </c>
      <c r="R3319">
        <v>255</v>
      </c>
    </row>
    <row r="3320" spans="16:18" x14ac:dyDescent="0.25">
      <c r="P3320">
        <v>255</v>
      </c>
      <c r="Q3320">
        <v>0</v>
      </c>
      <c r="R3320">
        <v>255</v>
      </c>
    </row>
    <row r="3321" spans="16:18" x14ac:dyDescent="0.25">
      <c r="P3321">
        <v>255</v>
      </c>
      <c r="Q3321">
        <v>178</v>
      </c>
      <c r="R3321">
        <v>255</v>
      </c>
    </row>
    <row r="3322" spans="16:18" x14ac:dyDescent="0.25">
      <c r="P3322">
        <v>255</v>
      </c>
      <c r="Q3322">
        <v>185</v>
      </c>
      <c r="R3322">
        <v>255</v>
      </c>
    </row>
    <row r="3323" spans="16:18" x14ac:dyDescent="0.25">
      <c r="P3323">
        <v>255</v>
      </c>
      <c r="Q3323">
        <v>2</v>
      </c>
      <c r="R3323">
        <v>255</v>
      </c>
    </row>
    <row r="3324" spans="16:18" x14ac:dyDescent="0.25">
      <c r="P3324">
        <v>255</v>
      </c>
      <c r="Q3324">
        <v>0</v>
      </c>
      <c r="R3324">
        <v>255</v>
      </c>
    </row>
    <row r="3325" spans="16:18" x14ac:dyDescent="0.25">
      <c r="P3325">
        <v>255</v>
      </c>
      <c r="Q3325">
        <v>0</v>
      </c>
      <c r="R3325">
        <v>255</v>
      </c>
    </row>
    <row r="3326" spans="16:18" x14ac:dyDescent="0.25">
      <c r="P3326">
        <v>255</v>
      </c>
      <c r="Q3326">
        <v>2</v>
      </c>
      <c r="R3326">
        <v>255</v>
      </c>
    </row>
    <row r="3327" spans="16:18" x14ac:dyDescent="0.25">
      <c r="P3327">
        <v>239</v>
      </c>
      <c r="Q3327">
        <v>0</v>
      </c>
      <c r="R3327">
        <v>255</v>
      </c>
    </row>
    <row r="3328" spans="16:18" x14ac:dyDescent="0.25">
      <c r="P3328">
        <v>249</v>
      </c>
      <c r="Q3328">
        <v>0</v>
      </c>
      <c r="R3328">
        <v>255</v>
      </c>
    </row>
    <row r="3329" spans="16:18" x14ac:dyDescent="0.25">
      <c r="P3329">
        <v>249</v>
      </c>
      <c r="Q3329">
        <v>2</v>
      </c>
      <c r="R3329">
        <v>255</v>
      </c>
    </row>
    <row r="3330" spans="16:18" x14ac:dyDescent="0.25">
      <c r="P3330">
        <v>249</v>
      </c>
      <c r="Q3330">
        <v>0</v>
      </c>
      <c r="R3330">
        <v>255</v>
      </c>
    </row>
    <row r="3331" spans="16:18" x14ac:dyDescent="0.25">
      <c r="P3331">
        <v>249</v>
      </c>
      <c r="Q3331">
        <v>0</v>
      </c>
      <c r="R3331">
        <v>255</v>
      </c>
    </row>
    <row r="3332" spans="16:18" x14ac:dyDescent="0.25">
      <c r="P3332">
        <v>249</v>
      </c>
      <c r="Q3332">
        <v>2</v>
      </c>
      <c r="R3332">
        <v>255</v>
      </c>
    </row>
    <row r="3333" spans="16:18" x14ac:dyDescent="0.25">
      <c r="P3333">
        <v>249</v>
      </c>
      <c r="Q3333">
        <v>0</v>
      </c>
      <c r="R3333">
        <v>255</v>
      </c>
    </row>
    <row r="3334" spans="16:18" x14ac:dyDescent="0.25">
      <c r="P3334">
        <v>249</v>
      </c>
      <c r="Q3334">
        <v>0</v>
      </c>
      <c r="R3334">
        <v>255</v>
      </c>
    </row>
    <row r="3335" spans="16:18" x14ac:dyDescent="0.25">
      <c r="P3335">
        <v>249</v>
      </c>
      <c r="Q3335">
        <v>0</v>
      </c>
      <c r="R3335">
        <v>255</v>
      </c>
    </row>
    <row r="3336" spans="16:18" x14ac:dyDescent="0.25">
      <c r="P3336">
        <v>249</v>
      </c>
      <c r="Q3336">
        <v>0</v>
      </c>
      <c r="R3336">
        <v>255</v>
      </c>
    </row>
    <row r="3337" spans="16:18" x14ac:dyDescent="0.25">
      <c r="P3337">
        <v>249</v>
      </c>
      <c r="Q3337">
        <v>0</v>
      </c>
      <c r="R3337">
        <v>255</v>
      </c>
    </row>
    <row r="3338" spans="16:18" x14ac:dyDescent="0.25">
      <c r="P3338">
        <v>249</v>
      </c>
      <c r="Q3338">
        <v>157</v>
      </c>
      <c r="R3338">
        <v>255</v>
      </c>
    </row>
    <row r="3339" spans="16:18" x14ac:dyDescent="0.25">
      <c r="P3339">
        <v>249</v>
      </c>
      <c r="Q3339">
        <v>156</v>
      </c>
      <c r="R3339">
        <v>255</v>
      </c>
    </row>
    <row r="3340" spans="16:18" x14ac:dyDescent="0.25">
      <c r="P3340">
        <v>249</v>
      </c>
      <c r="Q3340">
        <v>156</v>
      </c>
      <c r="R3340">
        <v>255</v>
      </c>
    </row>
    <row r="3341" spans="16:18" x14ac:dyDescent="0.25">
      <c r="P3341">
        <v>249</v>
      </c>
      <c r="Q3341">
        <v>255</v>
      </c>
      <c r="R3341">
        <v>255</v>
      </c>
    </row>
    <row r="3342" spans="16:18" x14ac:dyDescent="0.25">
      <c r="P3342">
        <v>249</v>
      </c>
      <c r="Q3342">
        <v>255</v>
      </c>
      <c r="R3342">
        <v>255</v>
      </c>
    </row>
    <row r="3343" spans="16:18" x14ac:dyDescent="0.25">
      <c r="P3343">
        <v>249</v>
      </c>
      <c r="Q3343">
        <v>255</v>
      </c>
      <c r="R3343">
        <v>255</v>
      </c>
    </row>
    <row r="3344" spans="16:18" x14ac:dyDescent="0.25">
      <c r="P3344">
        <v>249</v>
      </c>
      <c r="Q3344">
        <v>255</v>
      </c>
      <c r="R3344">
        <v>255</v>
      </c>
    </row>
    <row r="3345" spans="16:18" x14ac:dyDescent="0.25">
      <c r="P3345">
        <v>249</v>
      </c>
      <c r="Q3345">
        <v>255</v>
      </c>
      <c r="R3345">
        <v>255</v>
      </c>
    </row>
    <row r="3346" spans="16:18" x14ac:dyDescent="0.25">
      <c r="P3346">
        <v>249</v>
      </c>
      <c r="Q3346">
        <v>255</v>
      </c>
      <c r="R3346">
        <v>255</v>
      </c>
    </row>
    <row r="3347" spans="16:18" x14ac:dyDescent="0.25">
      <c r="P3347">
        <v>249</v>
      </c>
      <c r="Q3347">
        <v>255</v>
      </c>
      <c r="R3347">
        <v>255</v>
      </c>
    </row>
    <row r="3348" spans="16:18" x14ac:dyDescent="0.25">
      <c r="P3348">
        <v>249</v>
      </c>
      <c r="Q3348">
        <v>255</v>
      </c>
      <c r="R3348">
        <v>255</v>
      </c>
    </row>
    <row r="3349" spans="16:18" x14ac:dyDescent="0.25">
      <c r="P3349">
        <v>249</v>
      </c>
      <c r="Q3349">
        <v>255</v>
      </c>
      <c r="R3349">
        <v>255</v>
      </c>
    </row>
    <row r="3350" spans="16:18" x14ac:dyDescent="0.25">
      <c r="P3350">
        <v>249</v>
      </c>
      <c r="Q3350">
        <v>255</v>
      </c>
      <c r="R3350">
        <v>255</v>
      </c>
    </row>
    <row r="3351" spans="16:18" x14ac:dyDescent="0.25">
      <c r="P3351">
        <v>249</v>
      </c>
      <c r="Q3351">
        <v>255</v>
      </c>
      <c r="R3351">
        <v>255</v>
      </c>
    </row>
    <row r="3352" spans="16:18" x14ac:dyDescent="0.25">
      <c r="P3352">
        <v>249</v>
      </c>
      <c r="Q3352">
        <v>255</v>
      </c>
      <c r="R3352">
        <v>255</v>
      </c>
    </row>
    <row r="3353" spans="16:18" x14ac:dyDescent="0.25">
      <c r="P3353">
        <v>249</v>
      </c>
      <c r="Q3353">
        <v>255</v>
      </c>
      <c r="R3353">
        <v>255</v>
      </c>
    </row>
    <row r="3354" spans="16:18" x14ac:dyDescent="0.25">
      <c r="P3354">
        <v>249</v>
      </c>
      <c r="Q3354">
        <v>255</v>
      </c>
      <c r="R3354">
        <v>255</v>
      </c>
    </row>
    <row r="3355" spans="16:18" x14ac:dyDescent="0.25">
      <c r="P3355">
        <v>249</v>
      </c>
      <c r="Q3355">
        <v>255</v>
      </c>
      <c r="R3355">
        <v>255</v>
      </c>
    </row>
    <row r="3356" spans="16:18" x14ac:dyDescent="0.25">
      <c r="P3356">
        <v>249</v>
      </c>
      <c r="Q3356">
        <v>255</v>
      </c>
      <c r="R3356">
        <v>255</v>
      </c>
    </row>
    <row r="3357" spans="16:18" x14ac:dyDescent="0.25">
      <c r="P3357">
        <v>249</v>
      </c>
      <c r="Q3357">
        <v>255</v>
      </c>
      <c r="R3357">
        <v>255</v>
      </c>
    </row>
    <row r="3358" spans="16:18" x14ac:dyDescent="0.25">
      <c r="P3358">
        <v>249</v>
      </c>
      <c r="Q3358">
        <v>255</v>
      </c>
      <c r="R3358">
        <v>255</v>
      </c>
    </row>
    <row r="3359" spans="16:18" x14ac:dyDescent="0.25">
      <c r="P3359">
        <v>249</v>
      </c>
      <c r="Q3359">
        <v>255</v>
      </c>
      <c r="R3359">
        <v>255</v>
      </c>
    </row>
    <row r="3360" spans="16:18" x14ac:dyDescent="0.25">
      <c r="P3360">
        <v>249</v>
      </c>
      <c r="Q3360">
        <v>255</v>
      </c>
      <c r="R3360">
        <v>255</v>
      </c>
    </row>
    <row r="3361" spans="16:18" x14ac:dyDescent="0.25">
      <c r="P3361">
        <v>249</v>
      </c>
      <c r="Q3361">
        <v>255</v>
      </c>
      <c r="R3361">
        <v>255</v>
      </c>
    </row>
    <row r="3362" spans="16:18" x14ac:dyDescent="0.25">
      <c r="P3362">
        <v>249</v>
      </c>
      <c r="Q3362">
        <v>255</v>
      </c>
      <c r="R3362">
        <v>255</v>
      </c>
    </row>
    <row r="3363" spans="16:18" x14ac:dyDescent="0.25">
      <c r="P3363">
        <v>249</v>
      </c>
      <c r="Q3363">
        <v>255</v>
      </c>
      <c r="R3363">
        <v>255</v>
      </c>
    </row>
    <row r="3364" spans="16:18" x14ac:dyDescent="0.25">
      <c r="P3364">
        <v>249</v>
      </c>
      <c r="Q3364">
        <v>255</v>
      </c>
      <c r="R3364">
        <v>255</v>
      </c>
    </row>
    <row r="3365" spans="16:18" x14ac:dyDescent="0.25">
      <c r="P3365">
        <v>249</v>
      </c>
      <c r="Q3365">
        <v>255</v>
      </c>
      <c r="R3365">
        <v>255</v>
      </c>
    </row>
    <row r="3366" spans="16:18" x14ac:dyDescent="0.25">
      <c r="P3366">
        <v>249</v>
      </c>
      <c r="Q3366">
        <v>255</v>
      </c>
      <c r="R3366">
        <v>255</v>
      </c>
    </row>
    <row r="3367" spans="16:18" x14ac:dyDescent="0.25">
      <c r="P3367">
        <v>249</v>
      </c>
      <c r="Q3367">
        <v>255</v>
      </c>
      <c r="R3367">
        <v>255</v>
      </c>
    </row>
    <row r="3368" spans="16:18" x14ac:dyDescent="0.25">
      <c r="P3368">
        <v>167</v>
      </c>
      <c r="Q3368">
        <v>255</v>
      </c>
      <c r="R3368">
        <v>255</v>
      </c>
    </row>
    <row r="3369" spans="16:18" x14ac:dyDescent="0.25">
      <c r="P3369">
        <v>255</v>
      </c>
      <c r="Q3369">
        <v>255</v>
      </c>
      <c r="R3369">
        <v>255</v>
      </c>
    </row>
    <row r="3370" spans="16:18" x14ac:dyDescent="0.25">
      <c r="P3370">
        <v>255</v>
      </c>
      <c r="Q3370">
        <v>255</v>
      </c>
      <c r="R3370">
        <v>255</v>
      </c>
    </row>
    <row r="3371" spans="16:18" x14ac:dyDescent="0.25">
      <c r="P3371">
        <v>255</v>
      </c>
      <c r="Q3371">
        <v>255</v>
      </c>
      <c r="R3371">
        <v>255</v>
      </c>
    </row>
    <row r="3372" spans="16:18" x14ac:dyDescent="0.25">
      <c r="P3372">
        <v>255</v>
      </c>
      <c r="Q3372">
        <v>255</v>
      </c>
      <c r="R3372">
        <v>255</v>
      </c>
    </row>
    <row r="3373" spans="16:18" x14ac:dyDescent="0.25">
      <c r="P3373">
        <v>255</v>
      </c>
      <c r="Q3373">
        <v>255</v>
      </c>
      <c r="R3373">
        <v>255</v>
      </c>
    </row>
    <row r="3374" spans="16:18" x14ac:dyDescent="0.25">
      <c r="P3374">
        <v>255</v>
      </c>
      <c r="Q3374">
        <v>255</v>
      </c>
      <c r="R3374">
        <v>255</v>
      </c>
    </row>
    <row r="3375" spans="16:18" x14ac:dyDescent="0.25">
      <c r="P3375">
        <v>255</v>
      </c>
      <c r="Q3375">
        <v>255</v>
      </c>
      <c r="R3375">
        <v>255</v>
      </c>
    </row>
    <row r="3376" spans="16:18" x14ac:dyDescent="0.25">
      <c r="P3376">
        <v>255</v>
      </c>
      <c r="Q3376">
        <v>255</v>
      </c>
      <c r="R3376">
        <v>255</v>
      </c>
    </row>
    <row r="3377" spans="16:18" x14ac:dyDescent="0.25">
      <c r="P3377">
        <v>255</v>
      </c>
      <c r="Q3377">
        <v>255</v>
      </c>
      <c r="R3377">
        <v>255</v>
      </c>
    </row>
    <row r="3378" spans="16:18" x14ac:dyDescent="0.25">
      <c r="P3378">
        <v>255</v>
      </c>
      <c r="Q3378">
        <v>255</v>
      </c>
      <c r="R3378">
        <v>255</v>
      </c>
    </row>
    <row r="3379" spans="16:18" x14ac:dyDescent="0.25">
      <c r="P3379">
        <v>239</v>
      </c>
      <c r="Q3379">
        <v>255</v>
      </c>
      <c r="R3379">
        <v>255</v>
      </c>
    </row>
    <row r="3380" spans="16:18" x14ac:dyDescent="0.25">
      <c r="P3380">
        <v>249</v>
      </c>
      <c r="Q3380">
        <v>255</v>
      </c>
      <c r="R3380">
        <v>255</v>
      </c>
    </row>
    <row r="3381" spans="16:18" x14ac:dyDescent="0.25">
      <c r="P3381">
        <v>249</v>
      </c>
      <c r="Q3381">
        <v>255</v>
      </c>
      <c r="R3381">
        <v>255</v>
      </c>
    </row>
    <row r="3382" spans="16:18" x14ac:dyDescent="0.25">
      <c r="P3382">
        <v>249</v>
      </c>
      <c r="Q3382">
        <v>255</v>
      </c>
      <c r="R3382">
        <v>255</v>
      </c>
    </row>
    <row r="3383" spans="16:18" x14ac:dyDescent="0.25">
      <c r="P3383">
        <v>249</v>
      </c>
      <c r="Q3383">
        <v>255</v>
      </c>
      <c r="R3383">
        <v>255</v>
      </c>
    </row>
    <row r="3384" spans="16:18" x14ac:dyDescent="0.25">
      <c r="P3384">
        <v>249</v>
      </c>
      <c r="Q3384">
        <v>255</v>
      </c>
      <c r="R3384">
        <v>255</v>
      </c>
    </row>
    <row r="3385" spans="16:18" x14ac:dyDescent="0.25">
      <c r="P3385">
        <v>249</v>
      </c>
      <c r="Q3385">
        <v>255</v>
      </c>
      <c r="R3385">
        <v>255</v>
      </c>
    </row>
    <row r="3386" spans="16:18" x14ac:dyDescent="0.25">
      <c r="P3386">
        <v>249</v>
      </c>
      <c r="Q3386">
        <v>255</v>
      </c>
      <c r="R3386">
        <v>255</v>
      </c>
    </row>
    <row r="3387" spans="16:18" x14ac:dyDescent="0.25">
      <c r="P3387">
        <v>249</v>
      </c>
      <c r="Q3387">
        <v>255</v>
      </c>
      <c r="R3387">
        <v>255</v>
      </c>
    </row>
    <row r="3388" spans="16:18" x14ac:dyDescent="0.25">
      <c r="P3388">
        <v>249</v>
      </c>
      <c r="Q3388">
        <v>255</v>
      </c>
      <c r="R3388">
        <v>255</v>
      </c>
    </row>
    <row r="3389" spans="16:18" x14ac:dyDescent="0.25">
      <c r="P3389">
        <v>79</v>
      </c>
      <c r="Q3389">
        <v>255</v>
      </c>
      <c r="R3389">
        <v>255</v>
      </c>
    </row>
    <row r="3390" spans="16:18" x14ac:dyDescent="0.25">
      <c r="P3390">
        <v>255</v>
      </c>
      <c r="Q3390">
        <v>255</v>
      </c>
      <c r="R3390">
        <v>255</v>
      </c>
    </row>
    <row r="3391" spans="16:18" x14ac:dyDescent="0.25">
      <c r="P3391">
        <v>255</v>
      </c>
      <c r="Q3391">
        <v>255</v>
      </c>
      <c r="R3391">
        <v>255</v>
      </c>
    </row>
    <row r="3392" spans="16:18" x14ac:dyDescent="0.25">
      <c r="P3392">
        <v>255</v>
      </c>
      <c r="Q3392">
        <v>255</v>
      </c>
      <c r="R3392">
        <v>255</v>
      </c>
    </row>
    <row r="3393" spans="16:18" x14ac:dyDescent="0.25">
      <c r="P3393">
        <v>255</v>
      </c>
      <c r="Q3393">
        <v>255</v>
      </c>
      <c r="R3393">
        <v>255</v>
      </c>
    </row>
    <row r="3394" spans="16:18" x14ac:dyDescent="0.25">
      <c r="P3394">
        <v>255</v>
      </c>
      <c r="Q3394">
        <v>255</v>
      </c>
      <c r="R3394">
        <v>255</v>
      </c>
    </row>
    <row r="3395" spans="16:18" x14ac:dyDescent="0.25">
      <c r="P3395">
        <v>255</v>
      </c>
      <c r="Q3395">
        <v>255</v>
      </c>
      <c r="R3395">
        <v>255</v>
      </c>
    </row>
    <row r="3396" spans="16:18" x14ac:dyDescent="0.25">
      <c r="P3396">
        <v>255</v>
      </c>
      <c r="Q3396">
        <v>255</v>
      </c>
      <c r="R3396">
        <v>255</v>
      </c>
    </row>
    <row r="3397" spans="16:18" x14ac:dyDescent="0.25">
      <c r="P3397">
        <v>255</v>
      </c>
      <c r="Q3397">
        <v>255</v>
      </c>
      <c r="R3397">
        <v>255</v>
      </c>
    </row>
    <row r="3398" spans="16:18" x14ac:dyDescent="0.25">
      <c r="P3398">
        <v>255</v>
      </c>
      <c r="Q3398">
        <v>255</v>
      </c>
      <c r="R3398">
        <v>255</v>
      </c>
    </row>
    <row r="3399" spans="16:18" x14ac:dyDescent="0.25">
      <c r="P3399">
        <v>255</v>
      </c>
      <c r="Q3399">
        <v>255</v>
      </c>
      <c r="R3399">
        <v>255</v>
      </c>
    </row>
    <row r="3400" spans="16:18" x14ac:dyDescent="0.25">
      <c r="P3400">
        <v>255</v>
      </c>
      <c r="Q3400">
        <v>255</v>
      </c>
      <c r="R3400">
        <v>255</v>
      </c>
    </row>
    <row r="3401" spans="16:18" x14ac:dyDescent="0.25">
      <c r="P3401">
        <v>255</v>
      </c>
      <c r="Q3401">
        <v>255</v>
      </c>
      <c r="R3401">
        <v>255</v>
      </c>
    </row>
    <row r="3402" spans="16:18" x14ac:dyDescent="0.25">
      <c r="P3402">
        <v>255</v>
      </c>
      <c r="Q3402">
        <v>255</v>
      </c>
      <c r="R3402">
        <v>255</v>
      </c>
    </row>
    <row r="3403" spans="16:18" x14ac:dyDescent="0.25">
      <c r="P3403">
        <v>255</v>
      </c>
      <c r="Q3403">
        <v>255</v>
      </c>
      <c r="R3403">
        <v>255</v>
      </c>
    </row>
    <row r="3404" spans="16:18" x14ac:dyDescent="0.25">
      <c r="P3404">
        <v>255</v>
      </c>
      <c r="Q3404">
        <v>255</v>
      </c>
      <c r="R3404">
        <v>255</v>
      </c>
    </row>
    <row r="3405" spans="16:18" x14ac:dyDescent="0.25">
      <c r="P3405">
        <v>167</v>
      </c>
      <c r="Q3405">
        <v>255</v>
      </c>
      <c r="R3405">
        <v>255</v>
      </c>
    </row>
    <row r="3406" spans="16:18" x14ac:dyDescent="0.25">
      <c r="P3406">
        <v>249</v>
      </c>
      <c r="Q3406">
        <v>255</v>
      </c>
      <c r="R3406">
        <v>255</v>
      </c>
    </row>
    <row r="3407" spans="16:18" x14ac:dyDescent="0.25">
      <c r="P3407">
        <v>249</v>
      </c>
      <c r="Q3407">
        <v>193</v>
      </c>
      <c r="R3407">
        <v>255</v>
      </c>
    </row>
    <row r="3408" spans="16:18" x14ac:dyDescent="0.25">
      <c r="P3408">
        <v>249</v>
      </c>
      <c r="Q3408">
        <v>193</v>
      </c>
      <c r="R3408">
        <v>255</v>
      </c>
    </row>
    <row r="3409" spans="16:18" x14ac:dyDescent="0.25">
      <c r="P3409">
        <v>249</v>
      </c>
      <c r="Q3409">
        <v>193</v>
      </c>
      <c r="R3409">
        <v>255</v>
      </c>
    </row>
    <row r="3410" spans="16:18" x14ac:dyDescent="0.25">
      <c r="P3410">
        <v>249</v>
      </c>
      <c r="Q3410">
        <v>0</v>
      </c>
      <c r="R3410">
        <v>255</v>
      </c>
    </row>
    <row r="3411" spans="16:18" x14ac:dyDescent="0.25">
      <c r="P3411">
        <v>249</v>
      </c>
      <c r="Q3411">
        <v>0</v>
      </c>
      <c r="R3411">
        <v>255</v>
      </c>
    </row>
    <row r="3412" spans="16:18" x14ac:dyDescent="0.25">
      <c r="P3412">
        <v>249</v>
      </c>
      <c r="Q3412">
        <v>0</v>
      </c>
      <c r="R3412">
        <v>255</v>
      </c>
    </row>
    <row r="3413" spans="16:18" x14ac:dyDescent="0.25">
      <c r="P3413">
        <v>249</v>
      </c>
      <c r="Q3413">
        <v>1</v>
      </c>
      <c r="R3413">
        <v>255</v>
      </c>
    </row>
    <row r="3414" spans="16:18" x14ac:dyDescent="0.25">
      <c r="P3414">
        <v>249</v>
      </c>
      <c r="Q3414">
        <v>0</v>
      </c>
      <c r="R3414">
        <v>255</v>
      </c>
    </row>
    <row r="3415" spans="16:18" x14ac:dyDescent="0.25">
      <c r="P3415">
        <v>249</v>
      </c>
      <c r="Q3415">
        <v>0</v>
      </c>
      <c r="R3415">
        <v>255</v>
      </c>
    </row>
    <row r="3416" spans="16:18" x14ac:dyDescent="0.25">
      <c r="P3416">
        <v>249</v>
      </c>
      <c r="Q3416">
        <v>2</v>
      </c>
      <c r="R3416">
        <v>255</v>
      </c>
    </row>
    <row r="3417" spans="16:18" x14ac:dyDescent="0.25">
      <c r="P3417">
        <v>239</v>
      </c>
      <c r="Q3417">
        <v>0</v>
      </c>
      <c r="R3417">
        <v>255</v>
      </c>
    </row>
    <row r="3418" spans="16:18" x14ac:dyDescent="0.25">
      <c r="P3418">
        <v>255</v>
      </c>
      <c r="Q3418">
        <v>0</v>
      </c>
      <c r="R3418">
        <v>255</v>
      </c>
    </row>
    <row r="3419" spans="16:18" x14ac:dyDescent="0.25">
      <c r="P3419">
        <v>255</v>
      </c>
      <c r="Q3419">
        <v>2</v>
      </c>
      <c r="R3419">
        <v>255</v>
      </c>
    </row>
    <row r="3420" spans="16:18" x14ac:dyDescent="0.25">
      <c r="P3420">
        <v>255</v>
      </c>
      <c r="Q3420">
        <v>0</v>
      </c>
      <c r="R3420">
        <v>255</v>
      </c>
    </row>
    <row r="3421" spans="16:18" x14ac:dyDescent="0.25">
      <c r="P3421">
        <v>255</v>
      </c>
      <c r="Q3421">
        <v>0</v>
      </c>
      <c r="R3421">
        <v>255</v>
      </c>
    </row>
    <row r="3422" spans="16:18" x14ac:dyDescent="0.25">
      <c r="P3422">
        <v>255</v>
      </c>
      <c r="Q3422">
        <v>2</v>
      </c>
      <c r="R3422">
        <v>255</v>
      </c>
    </row>
    <row r="3423" spans="16:18" x14ac:dyDescent="0.25">
      <c r="P3423">
        <v>255</v>
      </c>
      <c r="Q3423">
        <v>0</v>
      </c>
      <c r="R3423">
        <v>255</v>
      </c>
    </row>
    <row r="3424" spans="16:18" x14ac:dyDescent="0.25">
      <c r="P3424">
        <v>255</v>
      </c>
      <c r="Q3424">
        <v>0</v>
      </c>
      <c r="R3424">
        <v>255</v>
      </c>
    </row>
    <row r="3425" spans="16:18" x14ac:dyDescent="0.25">
      <c r="P3425">
        <v>255</v>
      </c>
      <c r="Q3425">
        <v>1</v>
      </c>
      <c r="R3425">
        <v>255</v>
      </c>
    </row>
    <row r="3426" spans="16:18" x14ac:dyDescent="0.25">
      <c r="P3426">
        <v>255</v>
      </c>
      <c r="Q3426">
        <v>83</v>
      </c>
      <c r="R3426">
        <v>255</v>
      </c>
    </row>
    <row r="3427" spans="16:18" x14ac:dyDescent="0.25">
      <c r="P3427">
        <v>255</v>
      </c>
      <c r="Q3427">
        <v>86</v>
      </c>
      <c r="R3427">
        <v>255</v>
      </c>
    </row>
    <row r="3428" spans="16:18" x14ac:dyDescent="0.25">
      <c r="P3428">
        <v>246</v>
      </c>
      <c r="Q3428">
        <v>0</v>
      </c>
      <c r="R3428">
        <v>255</v>
      </c>
    </row>
    <row r="3429" spans="16:18" x14ac:dyDescent="0.25">
      <c r="P3429">
        <v>249</v>
      </c>
      <c r="Q3429">
        <v>255</v>
      </c>
      <c r="R3429">
        <v>255</v>
      </c>
    </row>
    <row r="3430" spans="16:18" x14ac:dyDescent="0.25">
      <c r="P3430">
        <v>249</v>
      </c>
      <c r="Q3430">
        <v>255</v>
      </c>
      <c r="R3430">
        <v>255</v>
      </c>
    </row>
    <row r="3431" spans="16:18" x14ac:dyDescent="0.25">
      <c r="P3431">
        <v>249</v>
      </c>
      <c r="Q3431">
        <v>0</v>
      </c>
      <c r="R3431">
        <v>255</v>
      </c>
    </row>
    <row r="3432" spans="16:18" x14ac:dyDescent="0.25">
      <c r="P3432">
        <v>249</v>
      </c>
      <c r="Q3432">
        <v>241</v>
      </c>
      <c r="R3432">
        <v>255</v>
      </c>
    </row>
    <row r="3433" spans="16:18" x14ac:dyDescent="0.25">
      <c r="P3433">
        <v>249</v>
      </c>
      <c r="Q3433">
        <v>255</v>
      </c>
      <c r="R3433">
        <v>255</v>
      </c>
    </row>
    <row r="3434" spans="16:18" x14ac:dyDescent="0.25">
      <c r="P3434">
        <v>249</v>
      </c>
      <c r="Q3434">
        <v>0</v>
      </c>
      <c r="R3434">
        <v>255</v>
      </c>
    </row>
    <row r="3435" spans="16:18" x14ac:dyDescent="0.25">
      <c r="P3435">
        <v>249</v>
      </c>
      <c r="Q3435">
        <v>242</v>
      </c>
      <c r="R3435">
        <v>255</v>
      </c>
    </row>
    <row r="3436" spans="16:18" x14ac:dyDescent="0.25">
      <c r="P3436">
        <v>249</v>
      </c>
      <c r="Q3436">
        <v>255</v>
      </c>
      <c r="R3436">
        <v>255</v>
      </c>
    </row>
    <row r="3437" spans="16:18" x14ac:dyDescent="0.25">
      <c r="P3437">
        <v>249</v>
      </c>
      <c r="Q3437">
        <v>0</v>
      </c>
      <c r="R3437">
        <v>255</v>
      </c>
    </row>
    <row r="3438" spans="16:18" x14ac:dyDescent="0.25">
      <c r="P3438">
        <v>249</v>
      </c>
      <c r="Q3438">
        <v>242</v>
      </c>
      <c r="R3438">
        <v>255</v>
      </c>
    </row>
    <row r="3439" spans="16:18" x14ac:dyDescent="0.25">
      <c r="P3439">
        <v>249</v>
      </c>
      <c r="Q3439">
        <v>255</v>
      </c>
      <c r="R3439">
        <v>255</v>
      </c>
    </row>
    <row r="3440" spans="16:18" x14ac:dyDescent="0.25">
      <c r="P3440">
        <v>249</v>
      </c>
      <c r="Q3440">
        <v>0</v>
      </c>
      <c r="R3440">
        <v>255</v>
      </c>
    </row>
    <row r="3441" spans="16:18" x14ac:dyDescent="0.25">
      <c r="P3441">
        <v>249</v>
      </c>
      <c r="Q3441">
        <v>242</v>
      </c>
      <c r="R3441">
        <v>255</v>
      </c>
    </row>
    <row r="3442" spans="16:18" x14ac:dyDescent="0.25">
      <c r="P3442">
        <v>249</v>
      </c>
      <c r="Q3442">
        <v>255</v>
      </c>
      <c r="R3442">
        <v>255</v>
      </c>
    </row>
    <row r="3443" spans="16:18" x14ac:dyDescent="0.25">
      <c r="P3443">
        <v>249</v>
      </c>
      <c r="Q3443">
        <v>0</v>
      </c>
      <c r="R3443">
        <v>255</v>
      </c>
    </row>
    <row r="3444" spans="16:18" x14ac:dyDescent="0.25">
      <c r="P3444">
        <v>249</v>
      </c>
      <c r="Q3444">
        <v>242</v>
      </c>
      <c r="R3444">
        <v>255</v>
      </c>
    </row>
    <row r="3445" spans="16:18" x14ac:dyDescent="0.25">
      <c r="P3445">
        <v>249</v>
      </c>
      <c r="Q3445">
        <v>255</v>
      </c>
      <c r="R3445">
        <v>255</v>
      </c>
    </row>
    <row r="3446" spans="16:18" x14ac:dyDescent="0.25">
      <c r="P3446">
        <v>249</v>
      </c>
      <c r="Q3446">
        <v>0</v>
      </c>
      <c r="R3446">
        <v>92</v>
      </c>
    </row>
    <row r="3447" spans="16:18" x14ac:dyDescent="0.25">
      <c r="P3447">
        <v>249</v>
      </c>
      <c r="Q3447">
        <v>242</v>
      </c>
      <c r="R3447">
        <v>174</v>
      </c>
    </row>
    <row r="3448" spans="16:18" x14ac:dyDescent="0.25">
      <c r="P3448">
        <v>249</v>
      </c>
      <c r="Q3448">
        <v>255</v>
      </c>
      <c r="R3448">
        <v>92</v>
      </c>
    </row>
    <row r="3449" spans="16:18" x14ac:dyDescent="0.25">
      <c r="P3449">
        <v>249</v>
      </c>
      <c r="Q3449">
        <v>0</v>
      </c>
      <c r="R3449">
        <v>0</v>
      </c>
    </row>
    <row r="3450" spans="16:18" x14ac:dyDescent="0.25">
      <c r="P3450">
        <v>249</v>
      </c>
      <c r="Q3450">
        <v>242</v>
      </c>
      <c r="R3450">
        <v>111</v>
      </c>
    </row>
    <row r="3451" spans="16:18" x14ac:dyDescent="0.25">
      <c r="P3451">
        <v>249</v>
      </c>
      <c r="Q3451">
        <v>255</v>
      </c>
      <c r="R3451">
        <v>0</v>
      </c>
    </row>
    <row r="3452" spans="16:18" x14ac:dyDescent="0.25">
      <c r="P3452">
        <v>249</v>
      </c>
      <c r="Q3452">
        <v>0</v>
      </c>
      <c r="R3452">
        <v>0</v>
      </c>
    </row>
    <row r="3453" spans="16:18" x14ac:dyDescent="0.25">
      <c r="P3453">
        <v>249</v>
      </c>
      <c r="Q3453">
        <v>242</v>
      </c>
      <c r="R3453">
        <v>125</v>
      </c>
    </row>
    <row r="3454" spans="16:18" x14ac:dyDescent="0.25">
      <c r="P3454">
        <v>249</v>
      </c>
      <c r="Q3454">
        <v>255</v>
      </c>
      <c r="R3454">
        <v>0</v>
      </c>
    </row>
    <row r="3455" spans="16:18" x14ac:dyDescent="0.25">
      <c r="P3455">
        <v>249</v>
      </c>
      <c r="Q3455">
        <v>0</v>
      </c>
      <c r="R3455">
        <v>0</v>
      </c>
    </row>
    <row r="3456" spans="16:18" x14ac:dyDescent="0.25">
      <c r="P3456">
        <v>249</v>
      </c>
      <c r="Q3456">
        <v>242</v>
      </c>
      <c r="R3456">
        <v>128</v>
      </c>
    </row>
    <row r="3457" spans="16:18" x14ac:dyDescent="0.25">
      <c r="P3457">
        <v>249</v>
      </c>
      <c r="Q3457">
        <v>255</v>
      </c>
      <c r="R3457">
        <v>0</v>
      </c>
    </row>
    <row r="3458" spans="16:18" x14ac:dyDescent="0.25">
      <c r="P3458">
        <v>249</v>
      </c>
      <c r="Q3458">
        <v>0</v>
      </c>
      <c r="R3458">
        <v>0</v>
      </c>
    </row>
    <row r="3459" spans="16:18" x14ac:dyDescent="0.25">
      <c r="P3459">
        <v>249</v>
      </c>
      <c r="Q3459">
        <v>242</v>
      </c>
      <c r="R3459">
        <v>128</v>
      </c>
    </row>
    <row r="3460" spans="16:18" x14ac:dyDescent="0.25">
      <c r="P3460">
        <v>249</v>
      </c>
      <c r="Q3460">
        <v>255</v>
      </c>
      <c r="R3460">
        <v>0</v>
      </c>
    </row>
    <row r="3461" spans="16:18" x14ac:dyDescent="0.25">
      <c r="P3461">
        <v>249</v>
      </c>
      <c r="Q3461">
        <v>0</v>
      </c>
      <c r="R3461">
        <v>0</v>
      </c>
    </row>
    <row r="3462" spans="16:18" x14ac:dyDescent="0.25">
      <c r="P3462">
        <v>249</v>
      </c>
      <c r="Q3462">
        <v>242</v>
      </c>
      <c r="R3462">
        <v>128</v>
      </c>
    </row>
    <row r="3463" spans="16:18" x14ac:dyDescent="0.25">
      <c r="P3463">
        <v>249</v>
      </c>
      <c r="Q3463">
        <v>255</v>
      </c>
      <c r="R3463">
        <v>0</v>
      </c>
    </row>
    <row r="3464" spans="16:18" x14ac:dyDescent="0.25">
      <c r="P3464">
        <v>249</v>
      </c>
      <c r="Q3464">
        <v>0</v>
      </c>
      <c r="R3464">
        <v>0</v>
      </c>
    </row>
    <row r="3465" spans="16:18" x14ac:dyDescent="0.25">
      <c r="P3465">
        <v>249</v>
      </c>
      <c r="Q3465">
        <v>242</v>
      </c>
      <c r="R3465">
        <v>128</v>
      </c>
    </row>
    <row r="3466" spans="16:18" x14ac:dyDescent="0.25">
      <c r="P3466">
        <v>249</v>
      </c>
      <c r="Q3466">
        <v>255</v>
      </c>
      <c r="R3466">
        <v>0</v>
      </c>
    </row>
    <row r="3467" spans="16:18" x14ac:dyDescent="0.25">
      <c r="P3467">
        <v>167</v>
      </c>
      <c r="Q3467">
        <v>0</v>
      </c>
      <c r="R3467">
        <v>0</v>
      </c>
    </row>
    <row r="3468" spans="16:18" x14ac:dyDescent="0.25">
      <c r="P3468">
        <v>255</v>
      </c>
      <c r="Q3468">
        <v>242</v>
      </c>
      <c r="R3468">
        <v>128</v>
      </c>
    </row>
    <row r="3469" spans="16:18" x14ac:dyDescent="0.25">
      <c r="P3469">
        <v>255</v>
      </c>
      <c r="Q3469">
        <v>255</v>
      </c>
      <c r="R3469">
        <v>0</v>
      </c>
    </row>
    <row r="3470" spans="16:18" x14ac:dyDescent="0.25">
      <c r="P3470">
        <v>255</v>
      </c>
      <c r="Q3470">
        <v>0</v>
      </c>
      <c r="R3470">
        <v>0</v>
      </c>
    </row>
    <row r="3471" spans="16:18" x14ac:dyDescent="0.25">
      <c r="P3471">
        <v>255</v>
      </c>
      <c r="Q3471">
        <v>242</v>
      </c>
      <c r="R3471">
        <v>128</v>
      </c>
    </row>
    <row r="3472" spans="16:18" x14ac:dyDescent="0.25">
      <c r="P3472">
        <v>255</v>
      </c>
      <c r="Q3472">
        <v>255</v>
      </c>
      <c r="R3472">
        <v>0</v>
      </c>
    </row>
    <row r="3473" spans="16:18" x14ac:dyDescent="0.25">
      <c r="P3473">
        <v>255</v>
      </c>
      <c r="Q3473">
        <v>0</v>
      </c>
      <c r="R3473">
        <v>0</v>
      </c>
    </row>
    <row r="3474" spans="16:18" x14ac:dyDescent="0.25">
      <c r="P3474">
        <v>255</v>
      </c>
      <c r="Q3474">
        <v>242</v>
      </c>
      <c r="R3474">
        <v>128</v>
      </c>
    </row>
    <row r="3475" spans="16:18" x14ac:dyDescent="0.25">
      <c r="P3475">
        <v>255</v>
      </c>
      <c r="Q3475">
        <v>255</v>
      </c>
      <c r="R3475">
        <v>0</v>
      </c>
    </row>
    <row r="3476" spans="16:18" x14ac:dyDescent="0.25">
      <c r="P3476">
        <v>255</v>
      </c>
      <c r="Q3476">
        <v>0</v>
      </c>
      <c r="R3476">
        <v>0</v>
      </c>
    </row>
    <row r="3477" spans="16:18" x14ac:dyDescent="0.25">
      <c r="P3477">
        <v>255</v>
      </c>
      <c r="Q3477">
        <v>242</v>
      </c>
      <c r="R3477">
        <v>128</v>
      </c>
    </row>
    <row r="3478" spans="16:18" x14ac:dyDescent="0.25">
      <c r="P3478">
        <v>239</v>
      </c>
      <c r="Q3478">
        <v>255</v>
      </c>
      <c r="R3478">
        <v>0</v>
      </c>
    </row>
    <row r="3479" spans="16:18" x14ac:dyDescent="0.25">
      <c r="P3479">
        <v>249</v>
      </c>
      <c r="Q3479">
        <v>0</v>
      </c>
      <c r="R3479">
        <v>0</v>
      </c>
    </row>
    <row r="3480" spans="16:18" x14ac:dyDescent="0.25">
      <c r="P3480">
        <v>249</v>
      </c>
      <c r="Q3480">
        <v>242</v>
      </c>
      <c r="R3480">
        <v>128</v>
      </c>
    </row>
    <row r="3481" spans="16:18" x14ac:dyDescent="0.25">
      <c r="P3481">
        <v>249</v>
      </c>
      <c r="Q3481">
        <v>255</v>
      </c>
      <c r="R3481">
        <v>0</v>
      </c>
    </row>
    <row r="3482" spans="16:18" x14ac:dyDescent="0.25">
      <c r="P3482">
        <v>249</v>
      </c>
      <c r="Q3482">
        <v>0</v>
      </c>
      <c r="R3482">
        <v>0</v>
      </c>
    </row>
    <row r="3483" spans="16:18" x14ac:dyDescent="0.25">
      <c r="P3483">
        <v>249</v>
      </c>
      <c r="Q3483">
        <v>242</v>
      </c>
      <c r="R3483">
        <v>128</v>
      </c>
    </row>
    <row r="3484" spans="16:18" x14ac:dyDescent="0.25">
      <c r="P3484">
        <v>249</v>
      </c>
      <c r="Q3484">
        <v>255</v>
      </c>
      <c r="R3484">
        <v>0</v>
      </c>
    </row>
    <row r="3485" spans="16:18" x14ac:dyDescent="0.25">
      <c r="P3485">
        <v>249</v>
      </c>
      <c r="Q3485">
        <v>0</v>
      </c>
      <c r="R3485">
        <v>0</v>
      </c>
    </row>
    <row r="3486" spans="16:18" x14ac:dyDescent="0.25">
      <c r="P3486">
        <v>249</v>
      </c>
      <c r="Q3486">
        <v>242</v>
      </c>
      <c r="R3486">
        <v>128</v>
      </c>
    </row>
    <row r="3487" spans="16:18" x14ac:dyDescent="0.25">
      <c r="P3487">
        <v>249</v>
      </c>
      <c r="Q3487">
        <v>255</v>
      </c>
      <c r="R3487">
        <v>0</v>
      </c>
    </row>
    <row r="3488" spans="16:18" x14ac:dyDescent="0.25">
      <c r="P3488">
        <v>249</v>
      </c>
      <c r="Q3488">
        <v>0</v>
      </c>
      <c r="R3488">
        <v>0</v>
      </c>
    </row>
    <row r="3489" spans="16:18" x14ac:dyDescent="0.25">
      <c r="P3489">
        <v>249</v>
      </c>
      <c r="Q3489">
        <v>242</v>
      </c>
      <c r="R3489">
        <v>128</v>
      </c>
    </row>
    <row r="3490" spans="16:18" x14ac:dyDescent="0.25">
      <c r="P3490">
        <v>167</v>
      </c>
      <c r="Q3490">
        <v>255</v>
      </c>
      <c r="R3490">
        <v>0</v>
      </c>
    </row>
    <row r="3491" spans="16:18" x14ac:dyDescent="0.25">
      <c r="P3491">
        <v>255</v>
      </c>
      <c r="Q3491">
        <v>0</v>
      </c>
      <c r="R3491">
        <v>0</v>
      </c>
    </row>
    <row r="3492" spans="16:18" x14ac:dyDescent="0.25">
      <c r="P3492">
        <v>255</v>
      </c>
      <c r="Q3492">
        <v>242</v>
      </c>
      <c r="R3492">
        <v>128</v>
      </c>
    </row>
    <row r="3493" spans="16:18" x14ac:dyDescent="0.25">
      <c r="P3493">
        <v>255</v>
      </c>
      <c r="Q3493">
        <v>255</v>
      </c>
      <c r="R3493">
        <v>0</v>
      </c>
    </row>
    <row r="3494" spans="16:18" x14ac:dyDescent="0.25">
      <c r="P3494">
        <v>255</v>
      </c>
      <c r="Q3494">
        <v>0</v>
      </c>
      <c r="R3494">
        <v>0</v>
      </c>
    </row>
    <row r="3495" spans="16:18" x14ac:dyDescent="0.25">
      <c r="P3495">
        <v>255</v>
      </c>
      <c r="Q3495">
        <v>242</v>
      </c>
      <c r="R3495">
        <v>128</v>
      </c>
    </row>
    <row r="3496" spans="16:18" x14ac:dyDescent="0.25">
      <c r="P3496">
        <v>255</v>
      </c>
      <c r="Q3496">
        <v>255</v>
      </c>
      <c r="R3496">
        <v>0</v>
      </c>
    </row>
    <row r="3497" spans="16:18" x14ac:dyDescent="0.25">
      <c r="P3497">
        <v>255</v>
      </c>
      <c r="Q3497">
        <v>0</v>
      </c>
      <c r="R3497">
        <v>0</v>
      </c>
    </row>
    <row r="3498" spans="16:18" x14ac:dyDescent="0.25">
      <c r="P3498">
        <v>255</v>
      </c>
      <c r="Q3498">
        <v>242</v>
      </c>
      <c r="R3498">
        <v>128</v>
      </c>
    </row>
    <row r="3499" spans="16:18" x14ac:dyDescent="0.25">
      <c r="P3499">
        <v>255</v>
      </c>
      <c r="Q3499">
        <v>255</v>
      </c>
      <c r="R3499">
        <v>0</v>
      </c>
    </row>
    <row r="3500" spans="16:18" x14ac:dyDescent="0.25">
      <c r="P3500">
        <v>255</v>
      </c>
      <c r="Q3500">
        <v>0</v>
      </c>
      <c r="R3500">
        <v>0</v>
      </c>
    </row>
    <row r="3501" spans="16:18" x14ac:dyDescent="0.25">
      <c r="P3501">
        <v>255</v>
      </c>
      <c r="Q3501">
        <v>242</v>
      </c>
      <c r="R3501">
        <v>128</v>
      </c>
    </row>
    <row r="3502" spans="16:18" x14ac:dyDescent="0.25">
      <c r="P3502">
        <v>255</v>
      </c>
      <c r="Q3502">
        <v>255</v>
      </c>
      <c r="R3502">
        <v>0</v>
      </c>
    </row>
    <row r="3503" spans="16:18" x14ac:dyDescent="0.25">
      <c r="P3503">
        <v>255</v>
      </c>
      <c r="Q3503">
        <v>0</v>
      </c>
      <c r="R3503">
        <v>0</v>
      </c>
    </row>
    <row r="3504" spans="16:18" x14ac:dyDescent="0.25">
      <c r="P3504">
        <v>246</v>
      </c>
      <c r="Q3504">
        <v>242</v>
      </c>
      <c r="R3504">
        <v>128</v>
      </c>
    </row>
    <row r="3505" spans="16:18" x14ac:dyDescent="0.25">
      <c r="P3505">
        <v>249</v>
      </c>
      <c r="Q3505">
        <v>255</v>
      </c>
      <c r="R3505">
        <v>0</v>
      </c>
    </row>
    <row r="3506" spans="16:18" x14ac:dyDescent="0.25">
      <c r="P3506">
        <v>249</v>
      </c>
      <c r="Q3506">
        <v>0</v>
      </c>
      <c r="R3506">
        <v>0</v>
      </c>
    </row>
    <row r="3507" spans="16:18" x14ac:dyDescent="0.25">
      <c r="P3507">
        <v>249</v>
      </c>
      <c r="Q3507">
        <v>242</v>
      </c>
      <c r="R3507">
        <v>128</v>
      </c>
    </row>
    <row r="3508" spans="16:18" x14ac:dyDescent="0.25">
      <c r="P3508">
        <v>249</v>
      </c>
      <c r="Q3508">
        <v>255</v>
      </c>
      <c r="R3508">
        <v>0</v>
      </c>
    </row>
    <row r="3509" spans="16:18" x14ac:dyDescent="0.25">
      <c r="P3509">
        <v>249</v>
      </c>
      <c r="Q3509">
        <v>0</v>
      </c>
      <c r="R3509">
        <v>0</v>
      </c>
    </row>
    <row r="3510" spans="16:18" x14ac:dyDescent="0.25">
      <c r="P3510">
        <v>249</v>
      </c>
      <c r="Q3510">
        <v>242</v>
      </c>
      <c r="R3510">
        <v>128</v>
      </c>
    </row>
    <row r="3511" spans="16:18" x14ac:dyDescent="0.25">
      <c r="P3511">
        <v>249</v>
      </c>
      <c r="Q3511">
        <v>255</v>
      </c>
      <c r="R3511">
        <v>0</v>
      </c>
    </row>
    <row r="3512" spans="16:18" x14ac:dyDescent="0.25">
      <c r="P3512">
        <v>249</v>
      </c>
      <c r="Q3512">
        <v>0</v>
      </c>
      <c r="R3512">
        <v>0</v>
      </c>
    </row>
    <row r="3513" spans="16:18" x14ac:dyDescent="0.25">
      <c r="P3513">
        <v>249</v>
      </c>
      <c r="Q3513">
        <v>255</v>
      </c>
      <c r="R3513">
        <v>128</v>
      </c>
    </row>
    <row r="3514" spans="16:18" x14ac:dyDescent="0.25">
      <c r="P3514">
        <v>249</v>
      </c>
      <c r="Q3514">
        <v>255</v>
      </c>
      <c r="R3514">
        <v>0</v>
      </c>
    </row>
    <row r="3515" spans="16:18" x14ac:dyDescent="0.25">
      <c r="P3515">
        <v>249</v>
      </c>
      <c r="Q3515">
        <v>0</v>
      </c>
      <c r="R3515">
        <v>0</v>
      </c>
    </row>
    <row r="3516" spans="16:18" x14ac:dyDescent="0.25">
      <c r="P3516">
        <v>249</v>
      </c>
      <c r="Q3516">
        <v>131</v>
      </c>
      <c r="R3516">
        <v>128</v>
      </c>
    </row>
    <row r="3517" spans="16:18" x14ac:dyDescent="0.25">
      <c r="P3517">
        <v>249</v>
      </c>
      <c r="Q3517">
        <v>136</v>
      </c>
      <c r="R3517">
        <v>0</v>
      </c>
    </row>
    <row r="3518" spans="16:18" x14ac:dyDescent="0.25">
      <c r="P3518">
        <v>239</v>
      </c>
      <c r="Q3518">
        <v>0</v>
      </c>
      <c r="R3518">
        <v>0</v>
      </c>
    </row>
    <row r="3519" spans="16:18" x14ac:dyDescent="0.25">
      <c r="P3519">
        <v>255</v>
      </c>
      <c r="Q3519">
        <v>0</v>
      </c>
      <c r="R3519">
        <v>128</v>
      </c>
    </row>
    <row r="3520" spans="16:18" x14ac:dyDescent="0.25">
      <c r="P3520">
        <v>255</v>
      </c>
      <c r="Q3520">
        <v>0</v>
      </c>
      <c r="R3520">
        <v>0</v>
      </c>
    </row>
    <row r="3521" spans="16:18" x14ac:dyDescent="0.25">
      <c r="P3521">
        <v>255</v>
      </c>
      <c r="Q3521">
        <v>0</v>
      </c>
      <c r="R3521">
        <v>0</v>
      </c>
    </row>
    <row r="3522" spans="16:18" x14ac:dyDescent="0.25">
      <c r="P3522">
        <v>255</v>
      </c>
      <c r="Q3522">
        <v>0</v>
      </c>
      <c r="R3522">
        <v>128</v>
      </c>
    </row>
    <row r="3523" spans="16:18" x14ac:dyDescent="0.25">
      <c r="P3523">
        <v>255</v>
      </c>
      <c r="Q3523">
        <v>0</v>
      </c>
      <c r="R3523">
        <v>0</v>
      </c>
    </row>
    <row r="3524" spans="16:18" x14ac:dyDescent="0.25">
      <c r="P3524">
        <v>255</v>
      </c>
      <c r="Q3524">
        <v>0</v>
      </c>
      <c r="R3524">
        <v>0</v>
      </c>
    </row>
    <row r="3525" spans="16:18" x14ac:dyDescent="0.25">
      <c r="P3525">
        <v>255</v>
      </c>
      <c r="Q3525">
        <v>0</v>
      </c>
      <c r="R3525">
        <v>128</v>
      </c>
    </row>
    <row r="3526" spans="16:18" x14ac:dyDescent="0.25">
      <c r="P3526">
        <v>255</v>
      </c>
      <c r="Q3526">
        <v>0</v>
      </c>
      <c r="R3526">
        <v>0</v>
      </c>
    </row>
    <row r="3527" spans="16:18" x14ac:dyDescent="0.25">
      <c r="P3527">
        <v>255</v>
      </c>
      <c r="Q3527">
        <v>0</v>
      </c>
      <c r="R3527">
        <v>0</v>
      </c>
    </row>
    <row r="3528" spans="16:18" x14ac:dyDescent="0.25">
      <c r="P3528">
        <v>255</v>
      </c>
      <c r="Q3528">
        <v>50</v>
      </c>
      <c r="R3528">
        <v>128</v>
      </c>
    </row>
    <row r="3529" spans="16:18" x14ac:dyDescent="0.25">
      <c r="P3529">
        <v>246</v>
      </c>
      <c r="Q3529">
        <v>51</v>
      </c>
      <c r="R3529">
        <v>0</v>
      </c>
    </row>
    <row r="3530" spans="16:18" x14ac:dyDescent="0.25">
      <c r="P3530">
        <v>79</v>
      </c>
      <c r="Q3530">
        <v>0</v>
      </c>
      <c r="R3530">
        <v>0</v>
      </c>
    </row>
    <row r="3531" spans="16:18" x14ac:dyDescent="0.25">
      <c r="P3531">
        <v>249</v>
      </c>
      <c r="Q3531">
        <v>249</v>
      </c>
      <c r="R3531">
        <v>128</v>
      </c>
    </row>
    <row r="3532" spans="16:18" x14ac:dyDescent="0.25">
      <c r="P3532">
        <v>249</v>
      </c>
      <c r="Q3532">
        <v>255</v>
      </c>
      <c r="R3532">
        <v>0</v>
      </c>
    </row>
    <row r="3533" spans="16:18" x14ac:dyDescent="0.25">
      <c r="P3533">
        <v>249</v>
      </c>
      <c r="Q3533">
        <v>0</v>
      </c>
      <c r="R3533">
        <v>0</v>
      </c>
    </row>
    <row r="3534" spans="16:18" x14ac:dyDescent="0.25">
      <c r="P3534">
        <v>249</v>
      </c>
      <c r="Q3534">
        <v>246</v>
      </c>
      <c r="R3534">
        <v>128</v>
      </c>
    </row>
    <row r="3535" spans="16:18" x14ac:dyDescent="0.25">
      <c r="P3535">
        <v>249</v>
      </c>
      <c r="Q3535">
        <v>255</v>
      </c>
      <c r="R3535">
        <v>0</v>
      </c>
    </row>
    <row r="3536" spans="16:18" x14ac:dyDescent="0.25">
      <c r="P3536">
        <v>249</v>
      </c>
      <c r="Q3536">
        <v>0</v>
      </c>
      <c r="R3536">
        <v>0</v>
      </c>
    </row>
    <row r="3537" spans="16:18" x14ac:dyDescent="0.25">
      <c r="P3537">
        <v>249</v>
      </c>
      <c r="Q3537">
        <v>242</v>
      </c>
      <c r="R3537">
        <v>128</v>
      </c>
    </row>
    <row r="3538" spans="16:18" x14ac:dyDescent="0.25">
      <c r="P3538">
        <v>249</v>
      </c>
      <c r="Q3538">
        <v>255</v>
      </c>
      <c r="R3538">
        <v>0</v>
      </c>
    </row>
    <row r="3539" spans="16:18" x14ac:dyDescent="0.25">
      <c r="P3539">
        <v>249</v>
      </c>
      <c r="Q3539">
        <v>0</v>
      </c>
      <c r="R3539">
        <v>0</v>
      </c>
    </row>
    <row r="3540" spans="16:18" x14ac:dyDescent="0.25">
      <c r="P3540">
        <v>249</v>
      </c>
      <c r="Q3540">
        <v>242</v>
      </c>
      <c r="R3540">
        <v>128</v>
      </c>
    </row>
    <row r="3541" spans="16:18" x14ac:dyDescent="0.25">
      <c r="P3541">
        <v>249</v>
      </c>
      <c r="Q3541">
        <v>255</v>
      </c>
      <c r="R3541">
        <v>0</v>
      </c>
    </row>
    <row r="3542" spans="16:18" x14ac:dyDescent="0.25">
      <c r="P3542">
        <v>249</v>
      </c>
      <c r="Q3542">
        <v>0</v>
      </c>
      <c r="R3542">
        <v>0</v>
      </c>
    </row>
    <row r="3543" spans="16:18" x14ac:dyDescent="0.25">
      <c r="P3543">
        <v>249</v>
      </c>
      <c r="Q3543">
        <v>242</v>
      </c>
      <c r="R3543">
        <v>128</v>
      </c>
    </row>
    <row r="3544" spans="16:18" x14ac:dyDescent="0.25">
      <c r="P3544">
        <v>249</v>
      </c>
      <c r="Q3544">
        <v>255</v>
      </c>
      <c r="R3544">
        <v>0</v>
      </c>
    </row>
    <row r="3545" spans="16:18" x14ac:dyDescent="0.25">
      <c r="P3545">
        <v>249</v>
      </c>
      <c r="Q3545">
        <v>0</v>
      </c>
      <c r="R3545">
        <v>0</v>
      </c>
    </row>
    <row r="3546" spans="16:18" x14ac:dyDescent="0.25">
      <c r="P3546">
        <v>249</v>
      </c>
      <c r="Q3546">
        <v>242</v>
      </c>
      <c r="R3546">
        <v>128</v>
      </c>
    </row>
    <row r="3547" spans="16:18" x14ac:dyDescent="0.25">
      <c r="P3547">
        <v>249</v>
      </c>
      <c r="Q3547">
        <v>255</v>
      </c>
      <c r="R3547">
        <v>0</v>
      </c>
    </row>
    <row r="3548" spans="16:18" x14ac:dyDescent="0.25">
      <c r="P3548">
        <v>249</v>
      </c>
      <c r="Q3548">
        <v>0</v>
      </c>
      <c r="R3548">
        <v>0</v>
      </c>
    </row>
    <row r="3549" spans="16:18" x14ac:dyDescent="0.25">
      <c r="P3549">
        <v>249</v>
      </c>
      <c r="Q3549">
        <v>242</v>
      </c>
      <c r="R3549">
        <v>128</v>
      </c>
    </row>
    <row r="3550" spans="16:18" x14ac:dyDescent="0.25">
      <c r="P3550">
        <v>249</v>
      </c>
      <c r="Q3550">
        <v>255</v>
      </c>
      <c r="R3550">
        <v>0</v>
      </c>
    </row>
    <row r="3551" spans="16:18" x14ac:dyDescent="0.25">
      <c r="P3551">
        <v>249</v>
      </c>
      <c r="Q3551">
        <v>0</v>
      </c>
      <c r="R3551">
        <v>0</v>
      </c>
    </row>
    <row r="3552" spans="16:18" x14ac:dyDescent="0.25">
      <c r="P3552">
        <v>249</v>
      </c>
      <c r="Q3552">
        <v>242</v>
      </c>
      <c r="R3552">
        <v>128</v>
      </c>
    </row>
    <row r="3553" spans="16:18" x14ac:dyDescent="0.25">
      <c r="P3553">
        <v>249</v>
      </c>
      <c r="Q3553">
        <v>255</v>
      </c>
      <c r="R3553">
        <v>0</v>
      </c>
    </row>
    <row r="3554" spans="16:18" x14ac:dyDescent="0.25">
      <c r="P3554">
        <v>249</v>
      </c>
      <c r="Q3554">
        <v>0</v>
      </c>
      <c r="R3554">
        <v>0</v>
      </c>
    </row>
    <row r="3555" spans="16:18" x14ac:dyDescent="0.25">
      <c r="P3555">
        <v>249</v>
      </c>
      <c r="Q3555">
        <v>242</v>
      </c>
      <c r="R3555">
        <v>128</v>
      </c>
    </row>
    <row r="3556" spans="16:18" x14ac:dyDescent="0.25">
      <c r="P3556">
        <v>249</v>
      </c>
      <c r="Q3556">
        <v>255</v>
      </c>
      <c r="R3556">
        <v>0</v>
      </c>
    </row>
    <row r="3557" spans="16:18" x14ac:dyDescent="0.25">
      <c r="P3557">
        <v>249</v>
      </c>
      <c r="Q3557">
        <v>0</v>
      </c>
      <c r="R3557">
        <v>0</v>
      </c>
    </row>
    <row r="3558" spans="16:18" x14ac:dyDescent="0.25">
      <c r="P3558">
        <v>249</v>
      </c>
      <c r="Q3558">
        <v>242</v>
      </c>
      <c r="R3558">
        <v>128</v>
      </c>
    </row>
    <row r="3559" spans="16:18" x14ac:dyDescent="0.25">
      <c r="P3559">
        <v>249</v>
      </c>
      <c r="Q3559">
        <v>255</v>
      </c>
      <c r="R3559">
        <v>0</v>
      </c>
    </row>
    <row r="3560" spans="16:18" x14ac:dyDescent="0.25">
      <c r="P3560">
        <v>249</v>
      </c>
      <c r="Q3560">
        <v>0</v>
      </c>
      <c r="R3560">
        <v>0</v>
      </c>
    </row>
    <row r="3561" spans="16:18" x14ac:dyDescent="0.25">
      <c r="P3561">
        <v>249</v>
      </c>
      <c r="Q3561">
        <v>242</v>
      </c>
      <c r="R3561">
        <v>128</v>
      </c>
    </row>
    <row r="3562" spans="16:18" x14ac:dyDescent="0.25">
      <c r="P3562">
        <v>249</v>
      </c>
      <c r="Q3562">
        <v>255</v>
      </c>
      <c r="R3562">
        <v>0</v>
      </c>
    </row>
    <row r="3563" spans="16:18" x14ac:dyDescent="0.25">
      <c r="P3563">
        <v>249</v>
      </c>
      <c r="Q3563">
        <v>0</v>
      </c>
      <c r="R3563">
        <v>0</v>
      </c>
    </row>
    <row r="3564" spans="16:18" x14ac:dyDescent="0.25">
      <c r="P3564">
        <v>249</v>
      </c>
      <c r="Q3564">
        <v>242</v>
      </c>
      <c r="R3564">
        <v>128</v>
      </c>
    </row>
    <row r="3565" spans="16:18" x14ac:dyDescent="0.25">
      <c r="P3565">
        <v>249</v>
      </c>
      <c r="Q3565">
        <v>255</v>
      </c>
      <c r="R3565">
        <v>0</v>
      </c>
    </row>
    <row r="3566" spans="16:18" x14ac:dyDescent="0.25">
      <c r="P3566">
        <v>167</v>
      </c>
      <c r="Q3566">
        <v>0</v>
      </c>
      <c r="R3566">
        <v>0</v>
      </c>
    </row>
    <row r="3567" spans="16:18" x14ac:dyDescent="0.25">
      <c r="P3567">
        <v>255</v>
      </c>
      <c r="Q3567">
        <v>242</v>
      </c>
      <c r="R3567">
        <v>128</v>
      </c>
    </row>
    <row r="3568" spans="16:18" x14ac:dyDescent="0.25">
      <c r="P3568">
        <v>255</v>
      </c>
      <c r="Q3568">
        <v>255</v>
      </c>
      <c r="R3568">
        <v>0</v>
      </c>
    </row>
    <row r="3569" spans="16:18" x14ac:dyDescent="0.25">
      <c r="P3569">
        <v>255</v>
      </c>
      <c r="Q3569">
        <v>0</v>
      </c>
      <c r="R3569">
        <v>0</v>
      </c>
    </row>
    <row r="3570" spans="16:18" x14ac:dyDescent="0.25">
      <c r="P3570">
        <v>255</v>
      </c>
      <c r="Q3570">
        <v>242</v>
      </c>
      <c r="R3570">
        <v>128</v>
      </c>
    </row>
    <row r="3571" spans="16:18" x14ac:dyDescent="0.25">
      <c r="P3571">
        <v>255</v>
      </c>
      <c r="Q3571">
        <v>255</v>
      </c>
      <c r="R3571">
        <v>0</v>
      </c>
    </row>
    <row r="3572" spans="16:18" x14ac:dyDescent="0.25">
      <c r="P3572">
        <v>255</v>
      </c>
      <c r="Q3572">
        <v>0</v>
      </c>
      <c r="R3572">
        <v>0</v>
      </c>
    </row>
    <row r="3573" spans="16:18" x14ac:dyDescent="0.25">
      <c r="P3573">
        <v>255</v>
      </c>
      <c r="Q3573">
        <v>242</v>
      </c>
      <c r="R3573">
        <v>128</v>
      </c>
    </row>
    <row r="3574" spans="16:18" x14ac:dyDescent="0.25">
      <c r="P3574">
        <v>255</v>
      </c>
      <c r="Q3574">
        <v>255</v>
      </c>
      <c r="R3574">
        <v>0</v>
      </c>
    </row>
    <row r="3575" spans="16:18" x14ac:dyDescent="0.25">
      <c r="P3575">
        <v>255</v>
      </c>
      <c r="Q3575">
        <v>0</v>
      </c>
      <c r="R3575">
        <v>0</v>
      </c>
    </row>
    <row r="3576" spans="16:18" x14ac:dyDescent="0.25">
      <c r="P3576">
        <v>255</v>
      </c>
      <c r="Q3576">
        <v>242</v>
      </c>
      <c r="R3576">
        <v>128</v>
      </c>
    </row>
    <row r="3577" spans="16:18" x14ac:dyDescent="0.25">
      <c r="P3577">
        <v>239</v>
      </c>
      <c r="Q3577">
        <v>255</v>
      </c>
      <c r="R3577">
        <v>0</v>
      </c>
    </row>
    <row r="3578" spans="16:18" x14ac:dyDescent="0.25">
      <c r="P3578">
        <v>249</v>
      </c>
      <c r="Q3578">
        <v>0</v>
      </c>
      <c r="R3578">
        <v>0</v>
      </c>
    </row>
    <row r="3579" spans="16:18" x14ac:dyDescent="0.25">
      <c r="P3579">
        <v>249</v>
      </c>
      <c r="Q3579">
        <v>242</v>
      </c>
      <c r="R3579">
        <v>128</v>
      </c>
    </row>
    <row r="3580" spans="16:18" x14ac:dyDescent="0.25">
      <c r="P3580">
        <v>249</v>
      </c>
      <c r="Q3580">
        <v>255</v>
      </c>
      <c r="R3580">
        <v>0</v>
      </c>
    </row>
    <row r="3581" spans="16:18" x14ac:dyDescent="0.25">
      <c r="P3581">
        <v>249</v>
      </c>
      <c r="Q3581">
        <v>0</v>
      </c>
      <c r="R3581">
        <v>0</v>
      </c>
    </row>
    <row r="3582" spans="16:18" x14ac:dyDescent="0.25">
      <c r="P3582">
        <v>249</v>
      </c>
      <c r="Q3582">
        <v>242</v>
      </c>
      <c r="R3582">
        <v>128</v>
      </c>
    </row>
    <row r="3583" spans="16:18" x14ac:dyDescent="0.25">
      <c r="P3583">
        <v>249</v>
      </c>
      <c r="Q3583">
        <v>255</v>
      </c>
      <c r="R3583">
        <v>0</v>
      </c>
    </row>
    <row r="3584" spans="16:18" x14ac:dyDescent="0.25">
      <c r="P3584">
        <v>249</v>
      </c>
      <c r="Q3584">
        <v>0</v>
      </c>
      <c r="R3584">
        <v>0</v>
      </c>
    </row>
    <row r="3585" spans="16:18" x14ac:dyDescent="0.25">
      <c r="P3585">
        <v>249</v>
      </c>
      <c r="Q3585">
        <v>242</v>
      </c>
      <c r="R3585">
        <v>128</v>
      </c>
    </row>
    <row r="3586" spans="16:18" x14ac:dyDescent="0.25">
      <c r="P3586">
        <v>249</v>
      </c>
      <c r="Q3586">
        <v>255</v>
      </c>
      <c r="R3586">
        <v>0</v>
      </c>
    </row>
    <row r="3587" spans="16:18" x14ac:dyDescent="0.25">
      <c r="P3587">
        <v>249</v>
      </c>
      <c r="Q3587">
        <v>0</v>
      </c>
      <c r="R3587">
        <v>0</v>
      </c>
    </row>
    <row r="3588" spans="16:18" x14ac:dyDescent="0.25">
      <c r="P3588">
        <v>249</v>
      </c>
      <c r="Q3588">
        <v>242</v>
      </c>
      <c r="R3588">
        <v>128</v>
      </c>
    </row>
    <row r="3589" spans="16:18" x14ac:dyDescent="0.25">
      <c r="P3589">
        <v>249</v>
      </c>
      <c r="Q3589">
        <v>255</v>
      </c>
      <c r="R3589">
        <v>0</v>
      </c>
    </row>
    <row r="3590" spans="16:18" x14ac:dyDescent="0.25">
      <c r="P3590">
        <v>249</v>
      </c>
      <c r="Q3590">
        <v>0</v>
      </c>
      <c r="R3590">
        <v>0</v>
      </c>
    </row>
    <row r="3591" spans="16:18" x14ac:dyDescent="0.25">
      <c r="P3591">
        <v>246</v>
      </c>
      <c r="Q3591">
        <v>242</v>
      </c>
      <c r="R3591">
        <v>128</v>
      </c>
    </row>
    <row r="3592" spans="16:18" x14ac:dyDescent="0.25">
      <c r="P3592">
        <v>255</v>
      </c>
      <c r="Q3592">
        <v>255</v>
      </c>
      <c r="R3592">
        <v>0</v>
      </c>
    </row>
    <row r="3593" spans="16:18" x14ac:dyDescent="0.25">
      <c r="P3593">
        <v>255</v>
      </c>
      <c r="Q3593">
        <v>0</v>
      </c>
      <c r="R3593">
        <v>0</v>
      </c>
    </row>
    <row r="3594" spans="16:18" x14ac:dyDescent="0.25">
      <c r="P3594">
        <v>255</v>
      </c>
      <c r="Q3594">
        <v>242</v>
      </c>
      <c r="R3594">
        <v>125</v>
      </c>
    </row>
    <row r="3595" spans="16:18" x14ac:dyDescent="0.25">
      <c r="P3595">
        <v>255</v>
      </c>
      <c r="Q3595">
        <v>255</v>
      </c>
      <c r="R3595">
        <v>0</v>
      </c>
    </row>
    <row r="3596" spans="16:18" x14ac:dyDescent="0.25">
      <c r="P3596">
        <v>255</v>
      </c>
      <c r="Q3596">
        <v>0</v>
      </c>
      <c r="R3596">
        <v>0</v>
      </c>
    </row>
    <row r="3597" spans="16:18" x14ac:dyDescent="0.25">
      <c r="P3597">
        <v>255</v>
      </c>
      <c r="Q3597">
        <v>242</v>
      </c>
      <c r="R3597">
        <v>111</v>
      </c>
    </row>
    <row r="3598" spans="16:18" x14ac:dyDescent="0.25">
      <c r="P3598">
        <v>255</v>
      </c>
      <c r="Q3598">
        <v>255</v>
      </c>
      <c r="R3598">
        <v>0</v>
      </c>
    </row>
    <row r="3599" spans="16:18" x14ac:dyDescent="0.25">
      <c r="P3599">
        <v>255</v>
      </c>
      <c r="Q3599">
        <v>0</v>
      </c>
      <c r="R3599">
        <v>92</v>
      </c>
    </row>
    <row r="3600" spans="16:18" x14ac:dyDescent="0.25">
      <c r="P3600">
        <v>255</v>
      </c>
      <c r="Q3600">
        <v>242</v>
      </c>
      <c r="R3600">
        <v>174</v>
      </c>
    </row>
    <row r="3601" spans="16:18" x14ac:dyDescent="0.25">
      <c r="P3601">
        <v>255</v>
      </c>
      <c r="Q3601">
        <v>255</v>
      </c>
      <c r="R3601">
        <v>92</v>
      </c>
    </row>
    <row r="3602" spans="16:18" x14ac:dyDescent="0.25">
      <c r="P3602">
        <v>255</v>
      </c>
      <c r="Q3602">
        <v>0</v>
      </c>
      <c r="R3602">
        <v>255</v>
      </c>
    </row>
    <row r="3603" spans="16:18" x14ac:dyDescent="0.25">
      <c r="P3603">
        <v>255</v>
      </c>
      <c r="Q3603">
        <v>242</v>
      </c>
      <c r="R3603">
        <v>255</v>
      </c>
    </row>
    <row r="3604" spans="16:18" x14ac:dyDescent="0.25">
      <c r="P3604">
        <v>87</v>
      </c>
      <c r="Q3604">
        <v>255</v>
      </c>
      <c r="R3604">
        <v>255</v>
      </c>
    </row>
    <row r="3605" spans="16:18" x14ac:dyDescent="0.25">
      <c r="P3605">
        <v>249</v>
      </c>
      <c r="Q3605">
        <v>0</v>
      </c>
      <c r="R3605">
        <v>255</v>
      </c>
    </row>
    <row r="3606" spans="16:18" x14ac:dyDescent="0.25">
      <c r="P3606">
        <v>249</v>
      </c>
      <c r="Q3606">
        <v>242</v>
      </c>
      <c r="R3606">
        <v>255</v>
      </c>
    </row>
    <row r="3607" spans="16:18" x14ac:dyDescent="0.25">
      <c r="P3607">
        <v>249</v>
      </c>
      <c r="Q3607">
        <v>255</v>
      </c>
      <c r="R3607">
        <v>255</v>
      </c>
    </row>
    <row r="3608" spans="16:18" x14ac:dyDescent="0.25">
      <c r="P3608">
        <v>249</v>
      </c>
      <c r="Q3608">
        <v>0</v>
      </c>
      <c r="R3608">
        <v>255</v>
      </c>
    </row>
    <row r="3609" spans="16:18" x14ac:dyDescent="0.25">
      <c r="P3609">
        <v>249</v>
      </c>
      <c r="Q3609">
        <v>242</v>
      </c>
      <c r="R3609">
        <v>255</v>
      </c>
    </row>
    <row r="3610" spans="16:18" x14ac:dyDescent="0.25">
      <c r="P3610">
        <v>249</v>
      </c>
      <c r="Q3610">
        <v>255</v>
      </c>
      <c r="R3610">
        <v>255</v>
      </c>
    </row>
    <row r="3611" spans="16:18" x14ac:dyDescent="0.25">
      <c r="P3611">
        <v>249</v>
      </c>
      <c r="Q3611">
        <v>0</v>
      </c>
      <c r="R3611">
        <v>255</v>
      </c>
    </row>
    <row r="3612" spans="16:18" x14ac:dyDescent="0.25">
      <c r="P3612">
        <v>249</v>
      </c>
      <c r="Q3612">
        <v>242</v>
      </c>
      <c r="R3612">
        <v>255</v>
      </c>
    </row>
    <row r="3613" spans="16:18" x14ac:dyDescent="0.25">
      <c r="P3613">
        <v>249</v>
      </c>
      <c r="Q3613">
        <v>255</v>
      </c>
      <c r="R3613">
        <v>255</v>
      </c>
    </row>
    <row r="3614" spans="16:18" x14ac:dyDescent="0.25">
      <c r="P3614">
        <v>249</v>
      </c>
      <c r="Q3614">
        <v>0</v>
      </c>
      <c r="R3614">
        <v>255</v>
      </c>
    </row>
    <row r="3615" spans="16:18" x14ac:dyDescent="0.25">
      <c r="P3615">
        <v>249</v>
      </c>
      <c r="Q3615">
        <v>242</v>
      </c>
      <c r="R3615">
        <v>255</v>
      </c>
    </row>
    <row r="3616" spans="16:18" x14ac:dyDescent="0.25">
      <c r="P3616">
        <v>249</v>
      </c>
      <c r="Q3616">
        <v>255</v>
      </c>
      <c r="R3616">
        <v>255</v>
      </c>
    </row>
    <row r="3617" spans="16:18" x14ac:dyDescent="0.25">
      <c r="P3617">
        <v>249</v>
      </c>
      <c r="Q3617">
        <v>0</v>
      </c>
      <c r="R3617">
        <v>255</v>
      </c>
    </row>
    <row r="3618" spans="16:18" x14ac:dyDescent="0.25">
      <c r="P3618">
        <v>249</v>
      </c>
      <c r="Q3618">
        <v>255</v>
      </c>
      <c r="R3618">
        <v>255</v>
      </c>
    </row>
    <row r="3619" spans="16:18" x14ac:dyDescent="0.25">
      <c r="P3619">
        <v>239</v>
      </c>
      <c r="Q3619">
        <v>255</v>
      </c>
      <c r="R3619">
        <v>255</v>
      </c>
    </row>
    <row r="3620" spans="16:18" x14ac:dyDescent="0.25">
      <c r="P3620">
        <v>255</v>
      </c>
      <c r="Q3620">
        <v>2</v>
      </c>
      <c r="R3620">
        <v>255</v>
      </c>
    </row>
    <row r="3621" spans="16:18" x14ac:dyDescent="0.25">
      <c r="P3621">
        <v>255</v>
      </c>
      <c r="Q3621">
        <v>5</v>
      </c>
      <c r="R3621">
        <v>255</v>
      </c>
    </row>
    <row r="3622" spans="16:18" x14ac:dyDescent="0.25">
      <c r="P3622">
        <v>255</v>
      </c>
      <c r="Q3622">
        <v>5</v>
      </c>
      <c r="R3622">
        <v>255</v>
      </c>
    </row>
    <row r="3623" spans="16:18" x14ac:dyDescent="0.25">
      <c r="P3623">
        <v>255</v>
      </c>
      <c r="Q3623">
        <v>2</v>
      </c>
      <c r="R3623">
        <v>255</v>
      </c>
    </row>
    <row r="3624" spans="16:18" x14ac:dyDescent="0.25">
      <c r="P3624">
        <v>255</v>
      </c>
      <c r="Q3624">
        <v>0</v>
      </c>
      <c r="R3624">
        <v>255</v>
      </c>
    </row>
    <row r="3625" spans="16:18" x14ac:dyDescent="0.25">
      <c r="P3625">
        <v>255</v>
      </c>
      <c r="Q3625">
        <v>0</v>
      </c>
      <c r="R3625">
        <v>255</v>
      </c>
    </row>
    <row r="3626" spans="16:18" x14ac:dyDescent="0.25">
      <c r="P3626">
        <v>255</v>
      </c>
      <c r="Q3626">
        <v>2</v>
      </c>
      <c r="R3626">
        <v>255</v>
      </c>
    </row>
    <row r="3627" spans="16:18" x14ac:dyDescent="0.25">
      <c r="P3627">
        <v>255</v>
      </c>
      <c r="Q3627">
        <v>0</v>
      </c>
      <c r="R3627">
        <v>255</v>
      </c>
    </row>
    <row r="3628" spans="16:18" x14ac:dyDescent="0.25">
      <c r="P3628">
        <v>255</v>
      </c>
      <c r="Q3628">
        <v>0</v>
      </c>
      <c r="R3628">
        <v>255</v>
      </c>
    </row>
    <row r="3629" spans="16:18" x14ac:dyDescent="0.25">
      <c r="P3629">
        <v>255</v>
      </c>
      <c r="Q3629">
        <v>2</v>
      </c>
      <c r="R3629">
        <v>255</v>
      </c>
    </row>
    <row r="3630" spans="16:18" x14ac:dyDescent="0.25">
      <c r="P3630">
        <v>246</v>
      </c>
      <c r="Q3630">
        <v>0</v>
      </c>
      <c r="R3630">
        <v>255</v>
      </c>
    </row>
    <row r="3631" spans="16:18" x14ac:dyDescent="0.25">
      <c r="P3631">
        <v>87</v>
      </c>
      <c r="Q3631">
        <v>0</v>
      </c>
      <c r="R3631">
        <v>255</v>
      </c>
    </row>
    <row r="3632" spans="16:18" x14ac:dyDescent="0.25">
      <c r="P3632">
        <v>249</v>
      </c>
      <c r="Q3632">
        <v>0</v>
      </c>
      <c r="R3632">
        <v>255</v>
      </c>
    </row>
    <row r="3633" spans="16:18" x14ac:dyDescent="0.25">
      <c r="P3633">
        <v>249</v>
      </c>
      <c r="Q3633">
        <v>0</v>
      </c>
      <c r="R3633">
        <v>255</v>
      </c>
    </row>
    <row r="3634" spans="16:18" x14ac:dyDescent="0.25">
      <c r="P3634">
        <v>249</v>
      </c>
      <c r="Q3634">
        <v>0</v>
      </c>
      <c r="R3634">
        <v>255</v>
      </c>
    </row>
    <row r="3635" spans="16:18" x14ac:dyDescent="0.25">
      <c r="P3635">
        <v>249</v>
      </c>
      <c r="Q3635">
        <v>5</v>
      </c>
      <c r="R3635">
        <v>255</v>
      </c>
    </row>
    <row r="3636" spans="16:18" x14ac:dyDescent="0.25">
      <c r="P3636">
        <v>249</v>
      </c>
      <c r="Q3636">
        <v>4</v>
      </c>
      <c r="R3636">
        <v>255</v>
      </c>
    </row>
    <row r="3637" spans="16:18" x14ac:dyDescent="0.25">
      <c r="P3637">
        <v>249</v>
      </c>
      <c r="Q3637">
        <v>4</v>
      </c>
      <c r="R3637">
        <v>255</v>
      </c>
    </row>
    <row r="3638" spans="16:18" x14ac:dyDescent="0.25">
      <c r="P3638">
        <v>249</v>
      </c>
      <c r="Q3638">
        <v>255</v>
      </c>
      <c r="R3638">
        <v>255</v>
      </c>
    </row>
    <row r="3639" spans="16:18" x14ac:dyDescent="0.25">
      <c r="P3639">
        <v>249</v>
      </c>
      <c r="Q3639">
        <v>255</v>
      </c>
      <c r="R3639">
        <v>255</v>
      </c>
    </row>
    <row r="3640" spans="16:18" x14ac:dyDescent="0.25">
      <c r="P3640">
        <v>249</v>
      </c>
      <c r="Q3640">
        <v>255</v>
      </c>
      <c r="R3640">
        <v>255</v>
      </c>
    </row>
    <row r="3641" spans="16:18" x14ac:dyDescent="0.25">
      <c r="P3641">
        <v>249</v>
      </c>
      <c r="Q3641">
        <v>255</v>
      </c>
      <c r="R3641">
        <v>255</v>
      </c>
    </row>
    <row r="3642" spans="16:18" x14ac:dyDescent="0.25">
      <c r="P3642">
        <v>249</v>
      </c>
      <c r="Q3642">
        <v>255</v>
      </c>
      <c r="R3642">
        <v>255</v>
      </c>
    </row>
    <row r="3643" spans="16:18" x14ac:dyDescent="0.25">
      <c r="P3643">
        <v>249</v>
      </c>
      <c r="Q3643">
        <v>255</v>
      </c>
      <c r="R3643">
        <v>255</v>
      </c>
    </row>
    <row r="3644" spans="16:18" x14ac:dyDescent="0.25">
      <c r="P3644">
        <v>249</v>
      </c>
      <c r="Q3644">
        <v>255</v>
      </c>
      <c r="R3644">
        <v>255</v>
      </c>
    </row>
    <row r="3645" spans="16:18" x14ac:dyDescent="0.25">
      <c r="P3645">
        <v>249</v>
      </c>
      <c r="Q3645">
        <v>255</v>
      </c>
      <c r="R3645">
        <v>255</v>
      </c>
    </row>
    <row r="3646" spans="16:18" x14ac:dyDescent="0.25">
      <c r="P3646">
        <v>249</v>
      </c>
      <c r="Q3646">
        <v>255</v>
      </c>
      <c r="R3646">
        <v>255</v>
      </c>
    </row>
    <row r="3647" spans="16:18" x14ac:dyDescent="0.25">
      <c r="P3647">
        <v>249</v>
      </c>
      <c r="Q3647">
        <v>255</v>
      </c>
      <c r="R3647">
        <v>255</v>
      </c>
    </row>
    <row r="3648" spans="16:18" x14ac:dyDescent="0.25">
      <c r="P3648">
        <v>249</v>
      </c>
      <c r="Q3648">
        <v>255</v>
      </c>
      <c r="R3648">
        <v>255</v>
      </c>
    </row>
    <row r="3649" spans="16:18" x14ac:dyDescent="0.25">
      <c r="P3649">
        <v>249</v>
      </c>
      <c r="Q3649">
        <v>255</v>
      </c>
      <c r="R3649">
        <v>255</v>
      </c>
    </row>
    <row r="3650" spans="16:18" x14ac:dyDescent="0.25">
      <c r="P3650">
        <v>249</v>
      </c>
      <c r="Q3650">
        <v>255</v>
      </c>
      <c r="R3650">
        <v>255</v>
      </c>
    </row>
    <row r="3651" spans="16:18" x14ac:dyDescent="0.25">
      <c r="P3651">
        <v>249</v>
      </c>
      <c r="Q3651">
        <v>255</v>
      </c>
      <c r="R3651">
        <v>255</v>
      </c>
    </row>
    <row r="3652" spans="16:18" x14ac:dyDescent="0.25">
      <c r="P3652">
        <v>249</v>
      </c>
      <c r="Q3652">
        <v>255</v>
      </c>
      <c r="R3652">
        <v>255</v>
      </c>
    </row>
    <row r="3653" spans="16:18" x14ac:dyDescent="0.25">
      <c r="P3653">
        <v>249</v>
      </c>
      <c r="Q3653">
        <v>255</v>
      </c>
      <c r="R3653">
        <v>255</v>
      </c>
    </row>
    <row r="3654" spans="16:18" x14ac:dyDescent="0.25">
      <c r="P3654">
        <v>249</v>
      </c>
      <c r="Q3654">
        <v>255</v>
      </c>
      <c r="R3654">
        <v>255</v>
      </c>
    </row>
    <row r="3655" spans="16:18" x14ac:dyDescent="0.25">
      <c r="P3655">
        <v>249</v>
      </c>
      <c r="Q3655">
        <v>255</v>
      </c>
      <c r="R3655">
        <v>255</v>
      </c>
    </row>
    <row r="3656" spans="16:18" x14ac:dyDescent="0.25">
      <c r="P3656">
        <v>249</v>
      </c>
      <c r="Q3656">
        <v>255</v>
      </c>
      <c r="R3656">
        <v>255</v>
      </c>
    </row>
    <row r="3657" spans="16:18" x14ac:dyDescent="0.25">
      <c r="P3657">
        <v>249</v>
      </c>
      <c r="Q3657">
        <v>255</v>
      </c>
      <c r="R3657">
        <v>255</v>
      </c>
    </row>
    <row r="3658" spans="16:18" x14ac:dyDescent="0.25">
      <c r="P3658">
        <v>249</v>
      </c>
      <c r="Q3658">
        <v>255</v>
      </c>
      <c r="R3658">
        <v>255</v>
      </c>
    </row>
    <row r="3659" spans="16:18" x14ac:dyDescent="0.25">
      <c r="P3659">
        <v>249</v>
      </c>
      <c r="Q3659">
        <v>255</v>
      </c>
      <c r="R3659">
        <v>255</v>
      </c>
    </row>
    <row r="3660" spans="16:18" x14ac:dyDescent="0.25">
      <c r="P3660">
        <v>249</v>
      </c>
      <c r="Q3660">
        <v>255</v>
      </c>
      <c r="R3660">
        <v>255</v>
      </c>
    </row>
    <row r="3661" spans="16:18" x14ac:dyDescent="0.25">
      <c r="P3661">
        <v>249</v>
      </c>
      <c r="Q3661">
        <v>255</v>
      </c>
      <c r="R3661">
        <v>255</v>
      </c>
    </row>
    <row r="3662" spans="16:18" x14ac:dyDescent="0.25">
      <c r="P3662">
        <v>249</v>
      </c>
      <c r="Q3662">
        <v>255</v>
      </c>
      <c r="R3662">
        <v>255</v>
      </c>
    </row>
    <row r="3663" spans="16:18" x14ac:dyDescent="0.25">
      <c r="P3663">
        <v>249</v>
      </c>
      <c r="Q3663">
        <v>255</v>
      </c>
      <c r="R3663">
        <v>255</v>
      </c>
    </row>
    <row r="3664" spans="16:18" x14ac:dyDescent="0.25">
      <c r="P3664">
        <v>249</v>
      </c>
      <c r="Q3664">
        <v>255</v>
      </c>
      <c r="R3664">
        <v>255</v>
      </c>
    </row>
    <row r="3665" spans="16:18" x14ac:dyDescent="0.25">
      <c r="P3665">
        <v>167</v>
      </c>
      <c r="Q3665">
        <v>255</v>
      </c>
      <c r="R3665">
        <v>255</v>
      </c>
    </row>
    <row r="3666" spans="16:18" x14ac:dyDescent="0.25">
      <c r="P3666">
        <v>255</v>
      </c>
      <c r="Q3666">
        <v>255</v>
      </c>
      <c r="R3666">
        <v>255</v>
      </c>
    </row>
    <row r="3667" spans="16:18" x14ac:dyDescent="0.25">
      <c r="P3667">
        <v>255</v>
      </c>
      <c r="Q3667">
        <v>255</v>
      </c>
      <c r="R3667">
        <v>255</v>
      </c>
    </row>
    <row r="3668" spans="16:18" x14ac:dyDescent="0.25">
      <c r="P3668">
        <v>255</v>
      </c>
      <c r="Q3668">
        <v>255</v>
      </c>
      <c r="R3668">
        <v>255</v>
      </c>
    </row>
    <row r="3669" spans="16:18" x14ac:dyDescent="0.25">
      <c r="P3669">
        <v>255</v>
      </c>
      <c r="Q3669">
        <v>255</v>
      </c>
      <c r="R3669">
        <v>255</v>
      </c>
    </row>
    <row r="3670" spans="16:18" x14ac:dyDescent="0.25">
      <c r="P3670">
        <v>255</v>
      </c>
      <c r="Q3670">
        <v>255</v>
      </c>
      <c r="R3670">
        <v>255</v>
      </c>
    </row>
    <row r="3671" spans="16:18" x14ac:dyDescent="0.25">
      <c r="P3671">
        <v>255</v>
      </c>
      <c r="Q3671">
        <v>255</v>
      </c>
      <c r="R3671">
        <v>255</v>
      </c>
    </row>
    <row r="3672" spans="16:18" x14ac:dyDescent="0.25">
      <c r="P3672">
        <v>255</v>
      </c>
      <c r="Q3672">
        <v>255</v>
      </c>
      <c r="R3672">
        <v>255</v>
      </c>
    </row>
    <row r="3673" spans="16:18" x14ac:dyDescent="0.25">
      <c r="P3673">
        <v>255</v>
      </c>
      <c r="Q3673">
        <v>255</v>
      </c>
      <c r="R3673">
        <v>255</v>
      </c>
    </row>
    <row r="3674" spans="16:18" x14ac:dyDescent="0.25">
      <c r="P3674">
        <v>255</v>
      </c>
      <c r="Q3674">
        <v>255</v>
      </c>
      <c r="R3674">
        <v>255</v>
      </c>
    </row>
    <row r="3675" spans="16:18" x14ac:dyDescent="0.25">
      <c r="P3675">
        <v>255</v>
      </c>
      <c r="Q3675">
        <v>255</v>
      </c>
      <c r="R3675">
        <v>255</v>
      </c>
    </row>
    <row r="3676" spans="16:18" x14ac:dyDescent="0.25">
      <c r="P3676">
        <v>239</v>
      </c>
      <c r="Q3676">
        <v>255</v>
      </c>
      <c r="R3676">
        <v>255</v>
      </c>
    </row>
    <row r="3677" spans="16:18" x14ac:dyDescent="0.25">
      <c r="P3677">
        <v>249</v>
      </c>
      <c r="Q3677">
        <v>255</v>
      </c>
      <c r="R3677">
        <v>255</v>
      </c>
    </row>
    <row r="3678" spans="16:18" x14ac:dyDescent="0.25">
      <c r="P3678">
        <v>249</v>
      </c>
      <c r="Q3678">
        <v>255</v>
      </c>
      <c r="R3678">
        <v>255</v>
      </c>
    </row>
    <row r="3679" spans="16:18" x14ac:dyDescent="0.25">
      <c r="P3679">
        <v>249</v>
      </c>
      <c r="Q3679">
        <v>255</v>
      </c>
      <c r="R3679">
        <v>255</v>
      </c>
    </row>
    <row r="3680" spans="16:18" x14ac:dyDescent="0.25">
      <c r="P3680">
        <v>249</v>
      </c>
      <c r="Q3680">
        <v>255</v>
      </c>
      <c r="R3680">
        <v>255</v>
      </c>
    </row>
    <row r="3681" spans="16:18" x14ac:dyDescent="0.25">
      <c r="P3681">
        <v>249</v>
      </c>
      <c r="Q3681">
        <v>255</v>
      </c>
      <c r="R3681">
        <v>255</v>
      </c>
    </row>
    <row r="3682" spans="16:18" x14ac:dyDescent="0.25">
      <c r="P3682">
        <v>249</v>
      </c>
      <c r="Q3682">
        <v>255</v>
      </c>
      <c r="R3682">
        <v>255</v>
      </c>
    </row>
    <row r="3683" spans="16:18" x14ac:dyDescent="0.25">
      <c r="P3683">
        <v>249</v>
      </c>
      <c r="Q3683">
        <v>255</v>
      </c>
      <c r="R3683">
        <v>255</v>
      </c>
    </row>
    <row r="3684" spans="16:18" x14ac:dyDescent="0.25">
      <c r="P3684">
        <v>249</v>
      </c>
      <c r="Q3684">
        <v>255</v>
      </c>
      <c r="R3684">
        <v>255</v>
      </c>
    </row>
    <row r="3685" spans="16:18" x14ac:dyDescent="0.25">
      <c r="P3685">
        <v>249</v>
      </c>
      <c r="Q3685">
        <v>255</v>
      </c>
      <c r="R3685">
        <v>255</v>
      </c>
    </row>
    <row r="3686" spans="16:18" x14ac:dyDescent="0.25">
      <c r="P3686">
        <v>249</v>
      </c>
      <c r="Q3686">
        <v>255</v>
      </c>
      <c r="R3686">
        <v>255</v>
      </c>
    </row>
    <row r="3687" spans="16:18" x14ac:dyDescent="0.25">
      <c r="P3687">
        <v>249</v>
      </c>
      <c r="Q3687">
        <v>255</v>
      </c>
      <c r="R3687">
        <v>255</v>
      </c>
    </row>
    <row r="3688" spans="16:18" x14ac:dyDescent="0.25">
      <c r="P3688">
        <v>249</v>
      </c>
      <c r="Q3688">
        <v>255</v>
      </c>
      <c r="R3688">
        <v>255</v>
      </c>
    </row>
    <row r="3689" spans="16:18" x14ac:dyDescent="0.25">
      <c r="P3689">
        <v>249</v>
      </c>
      <c r="Q3689">
        <v>255</v>
      </c>
      <c r="R3689">
        <v>255</v>
      </c>
    </row>
    <row r="3690" spans="16:18" x14ac:dyDescent="0.25">
      <c r="P3690">
        <v>249</v>
      </c>
      <c r="Q3690">
        <v>255</v>
      </c>
      <c r="R3690">
        <v>255</v>
      </c>
    </row>
    <row r="3691" spans="16:18" x14ac:dyDescent="0.25">
      <c r="P3691">
        <v>87</v>
      </c>
      <c r="Q3691">
        <v>255</v>
      </c>
      <c r="R3691">
        <v>255</v>
      </c>
    </row>
    <row r="3692" spans="16:18" x14ac:dyDescent="0.25">
      <c r="P3692">
        <v>255</v>
      </c>
      <c r="Q3692">
        <v>255</v>
      </c>
      <c r="R3692">
        <v>255</v>
      </c>
    </row>
    <row r="3693" spans="16:18" x14ac:dyDescent="0.25">
      <c r="P3693">
        <v>255</v>
      </c>
      <c r="Q3693">
        <v>255</v>
      </c>
      <c r="R3693">
        <v>255</v>
      </c>
    </row>
    <row r="3694" spans="16:18" x14ac:dyDescent="0.25">
      <c r="P3694">
        <v>255</v>
      </c>
      <c r="Q3694">
        <v>255</v>
      </c>
      <c r="R3694">
        <v>255</v>
      </c>
    </row>
    <row r="3695" spans="16:18" x14ac:dyDescent="0.25">
      <c r="P3695">
        <v>255</v>
      </c>
      <c r="Q3695">
        <v>255</v>
      </c>
      <c r="R3695">
        <v>255</v>
      </c>
    </row>
    <row r="3696" spans="16:18" x14ac:dyDescent="0.25">
      <c r="P3696">
        <v>255</v>
      </c>
      <c r="Q3696">
        <v>255</v>
      </c>
      <c r="R3696">
        <v>255</v>
      </c>
    </row>
    <row r="3697" spans="16:18" x14ac:dyDescent="0.25">
      <c r="P3697">
        <v>255</v>
      </c>
      <c r="Q3697">
        <v>255</v>
      </c>
      <c r="R3697">
        <v>255</v>
      </c>
    </row>
    <row r="3698" spans="16:18" x14ac:dyDescent="0.25">
      <c r="P3698">
        <v>255</v>
      </c>
      <c r="Q3698">
        <v>255</v>
      </c>
      <c r="R3698">
        <v>255</v>
      </c>
    </row>
    <row r="3699" spans="16:18" x14ac:dyDescent="0.25">
      <c r="P3699">
        <v>255</v>
      </c>
      <c r="Q3699">
        <v>255</v>
      </c>
      <c r="R3699">
        <v>255</v>
      </c>
    </row>
    <row r="3700" spans="16:18" x14ac:dyDescent="0.25">
      <c r="P3700">
        <v>255</v>
      </c>
      <c r="Q3700">
        <v>255</v>
      </c>
      <c r="R3700">
        <v>255</v>
      </c>
    </row>
    <row r="3701" spans="16:18" x14ac:dyDescent="0.25">
      <c r="P3701">
        <v>255</v>
      </c>
      <c r="Q3701">
        <v>255</v>
      </c>
      <c r="R3701">
        <v>255</v>
      </c>
    </row>
    <row r="3702" spans="16:18" x14ac:dyDescent="0.25">
      <c r="P3702">
        <v>255</v>
      </c>
      <c r="Q3702">
        <v>255</v>
      </c>
      <c r="R3702">
        <v>255</v>
      </c>
    </row>
    <row r="3703" spans="16:18" x14ac:dyDescent="0.25">
      <c r="P3703">
        <v>239</v>
      </c>
      <c r="Q3703">
        <v>255</v>
      </c>
      <c r="R3703">
        <v>255</v>
      </c>
    </row>
    <row r="3704" spans="16:18" x14ac:dyDescent="0.25">
      <c r="P3704">
        <v>249</v>
      </c>
      <c r="Q3704">
        <v>255</v>
      </c>
      <c r="R3704">
        <v>255</v>
      </c>
    </row>
    <row r="3705" spans="16:18" x14ac:dyDescent="0.25">
      <c r="P3705">
        <v>249</v>
      </c>
      <c r="Q3705">
        <v>255</v>
      </c>
      <c r="R3705">
        <v>255</v>
      </c>
    </row>
    <row r="3706" spans="16:18" x14ac:dyDescent="0.25">
      <c r="P3706">
        <v>249</v>
      </c>
      <c r="Q3706">
        <v>255</v>
      </c>
      <c r="R3706">
        <v>255</v>
      </c>
    </row>
    <row r="3707" spans="16:18" x14ac:dyDescent="0.25">
      <c r="P3707">
        <v>249</v>
      </c>
      <c r="Q3707">
        <v>255</v>
      </c>
      <c r="R3707">
        <v>255</v>
      </c>
    </row>
    <row r="3708" spans="16:18" x14ac:dyDescent="0.25">
      <c r="P3708">
        <v>249</v>
      </c>
      <c r="Q3708">
        <v>255</v>
      </c>
      <c r="R3708">
        <v>255</v>
      </c>
    </row>
    <row r="3709" spans="16:18" x14ac:dyDescent="0.25">
      <c r="P3709">
        <v>249</v>
      </c>
      <c r="Q3709">
        <v>255</v>
      </c>
      <c r="R3709">
        <v>255</v>
      </c>
    </row>
    <row r="3710" spans="16:18" x14ac:dyDescent="0.25">
      <c r="P3710">
        <v>249</v>
      </c>
      <c r="Q3710">
        <v>33</v>
      </c>
      <c r="R3710">
        <v>255</v>
      </c>
    </row>
    <row r="3711" spans="16:18" x14ac:dyDescent="0.25">
      <c r="P3711">
        <v>249</v>
      </c>
      <c r="Q3711">
        <v>32</v>
      </c>
      <c r="R3711">
        <v>255</v>
      </c>
    </row>
    <row r="3712" spans="16:18" x14ac:dyDescent="0.25">
      <c r="P3712">
        <v>249</v>
      </c>
      <c r="Q3712">
        <v>32</v>
      </c>
      <c r="R3712">
        <v>255</v>
      </c>
    </row>
    <row r="3713" spans="16:18" x14ac:dyDescent="0.25">
      <c r="P3713">
        <v>249</v>
      </c>
      <c r="Q3713">
        <v>0</v>
      </c>
      <c r="R3713">
        <v>255</v>
      </c>
    </row>
    <row r="3714" spans="16:18" x14ac:dyDescent="0.25">
      <c r="P3714">
        <v>249</v>
      </c>
      <c r="Q3714">
        <v>0</v>
      </c>
      <c r="R3714">
        <v>255</v>
      </c>
    </row>
    <row r="3715" spans="16:18" x14ac:dyDescent="0.25">
      <c r="P3715">
        <v>249</v>
      </c>
      <c r="Q3715">
        <v>0</v>
      </c>
      <c r="R3715">
        <v>255</v>
      </c>
    </row>
    <row r="3716" spans="16:18" x14ac:dyDescent="0.25">
      <c r="P3716">
        <v>249</v>
      </c>
      <c r="Q3716">
        <v>2</v>
      </c>
      <c r="R3716">
        <v>255</v>
      </c>
    </row>
    <row r="3717" spans="16:18" x14ac:dyDescent="0.25">
      <c r="P3717">
        <v>249</v>
      </c>
      <c r="Q3717">
        <v>0</v>
      </c>
      <c r="R3717">
        <v>255</v>
      </c>
    </row>
    <row r="3718" spans="16:18" x14ac:dyDescent="0.25">
      <c r="P3718">
        <v>249</v>
      </c>
      <c r="Q3718">
        <v>0</v>
      </c>
      <c r="R3718">
        <v>255</v>
      </c>
    </row>
    <row r="3719" spans="16:18" x14ac:dyDescent="0.25">
      <c r="P3719">
        <v>249</v>
      </c>
      <c r="Q3719">
        <v>2</v>
      </c>
      <c r="R3719">
        <v>255</v>
      </c>
    </row>
    <row r="3720" spans="16:18" x14ac:dyDescent="0.25">
      <c r="P3720">
        <v>175</v>
      </c>
      <c r="Q3720">
        <v>0</v>
      </c>
      <c r="R3720">
        <v>255</v>
      </c>
    </row>
    <row r="3721" spans="16:18" x14ac:dyDescent="0.25">
      <c r="P3721">
        <v>255</v>
      </c>
      <c r="Q3721">
        <v>0</v>
      </c>
      <c r="R3721">
        <v>255</v>
      </c>
    </row>
    <row r="3722" spans="16:18" x14ac:dyDescent="0.25">
      <c r="P3722">
        <v>255</v>
      </c>
      <c r="Q3722">
        <v>2</v>
      </c>
      <c r="R3722">
        <v>255</v>
      </c>
    </row>
    <row r="3723" spans="16:18" x14ac:dyDescent="0.25">
      <c r="P3723">
        <v>255</v>
      </c>
      <c r="Q3723">
        <v>0</v>
      </c>
      <c r="R3723">
        <v>255</v>
      </c>
    </row>
    <row r="3724" spans="16:18" x14ac:dyDescent="0.25">
      <c r="P3724">
        <v>255</v>
      </c>
      <c r="Q3724">
        <v>0</v>
      </c>
      <c r="R3724">
        <v>255</v>
      </c>
    </row>
    <row r="3725" spans="16:18" x14ac:dyDescent="0.25">
      <c r="P3725">
        <v>255</v>
      </c>
      <c r="Q3725">
        <v>2</v>
      </c>
      <c r="R3725">
        <v>255</v>
      </c>
    </row>
    <row r="3726" spans="16:18" x14ac:dyDescent="0.25">
      <c r="P3726">
        <v>255</v>
      </c>
      <c r="Q3726">
        <v>0</v>
      </c>
      <c r="R3726">
        <v>255</v>
      </c>
    </row>
    <row r="3727" spans="16:18" x14ac:dyDescent="0.25">
      <c r="P3727">
        <v>255</v>
      </c>
      <c r="Q3727">
        <v>0</v>
      </c>
      <c r="R3727">
        <v>255</v>
      </c>
    </row>
    <row r="3728" spans="16:18" x14ac:dyDescent="0.25">
      <c r="P3728">
        <v>255</v>
      </c>
      <c r="Q3728">
        <v>0</v>
      </c>
      <c r="R3728">
        <v>255</v>
      </c>
    </row>
    <row r="3729" spans="16:18" x14ac:dyDescent="0.25">
      <c r="P3729">
        <v>255</v>
      </c>
      <c r="Q3729">
        <v>234</v>
      </c>
      <c r="R3729">
        <v>255</v>
      </c>
    </row>
    <row r="3730" spans="16:18" x14ac:dyDescent="0.25">
      <c r="P3730">
        <v>255</v>
      </c>
      <c r="Q3730">
        <v>244</v>
      </c>
      <c r="R3730">
        <v>255</v>
      </c>
    </row>
    <row r="3731" spans="16:18" x14ac:dyDescent="0.25">
      <c r="P3731">
        <v>246</v>
      </c>
      <c r="Q3731">
        <v>0</v>
      </c>
      <c r="R3731">
        <v>255</v>
      </c>
    </row>
    <row r="3732" spans="16:18" x14ac:dyDescent="0.25">
      <c r="P3732">
        <v>87</v>
      </c>
      <c r="Q3732">
        <v>246</v>
      </c>
      <c r="R3732">
        <v>255</v>
      </c>
    </row>
    <row r="3733" spans="16:18" x14ac:dyDescent="0.25">
      <c r="P3733">
        <v>249</v>
      </c>
      <c r="Q3733">
        <v>255</v>
      </c>
      <c r="R3733">
        <v>255</v>
      </c>
    </row>
    <row r="3734" spans="16:18" x14ac:dyDescent="0.25">
      <c r="P3734">
        <v>249</v>
      </c>
      <c r="Q3734">
        <v>0</v>
      </c>
      <c r="R3734">
        <v>255</v>
      </c>
    </row>
    <row r="3735" spans="16:18" x14ac:dyDescent="0.25">
      <c r="P3735">
        <v>249</v>
      </c>
      <c r="Q3735">
        <v>242</v>
      </c>
      <c r="R3735">
        <v>255</v>
      </c>
    </row>
    <row r="3736" spans="16:18" x14ac:dyDescent="0.25">
      <c r="P3736">
        <v>249</v>
      </c>
      <c r="Q3736">
        <v>255</v>
      </c>
      <c r="R3736">
        <v>255</v>
      </c>
    </row>
    <row r="3737" spans="16:18" x14ac:dyDescent="0.25">
      <c r="P3737">
        <v>249</v>
      </c>
      <c r="Q3737">
        <v>0</v>
      </c>
      <c r="R3737">
        <v>255</v>
      </c>
    </row>
    <row r="3738" spans="16:18" x14ac:dyDescent="0.25">
      <c r="P3738">
        <v>249</v>
      </c>
      <c r="Q3738">
        <v>242</v>
      </c>
      <c r="R3738">
        <v>255</v>
      </c>
    </row>
    <row r="3739" spans="16:18" x14ac:dyDescent="0.25">
      <c r="P3739">
        <v>249</v>
      </c>
      <c r="Q3739">
        <v>255</v>
      </c>
      <c r="R3739">
        <v>255</v>
      </c>
    </row>
    <row r="3740" spans="16:18" x14ac:dyDescent="0.25">
      <c r="P3740">
        <v>249</v>
      </c>
      <c r="Q3740">
        <v>0</v>
      </c>
      <c r="R3740">
        <v>235</v>
      </c>
    </row>
    <row r="3741" spans="16:18" x14ac:dyDescent="0.25">
      <c r="P3741">
        <v>249</v>
      </c>
      <c r="Q3741">
        <v>242</v>
      </c>
      <c r="R3741">
        <v>245</v>
      </c>
    </row>
    <row r="3742" spans="16:18" x14ac:dyDescent="0.25">
      <c r="P3742">
        <v>249</v>
      </c>
      <c r="Q3742">
        <v>255</v>
      </c>
      <c r="R3742">
        <v>235</v>
      </c>
    </row>
    <row r="3743" spans="16:18" x14ac:dyDescent="0.25">
      <c r="P3743">
        <v>249</v>
      </c>
      <c r="Q3743">
        <v>0</v>
      </c>
      <c r="R3743">
        <v>4</v>
      </c>
    </row>
    <row r="3744" spans="16:18" x14ac:dyDescent="0.25">
      <c r="P3744">
        <v>249</v>
      </c>
      <c r="Q3744">
        <v>242</v>
      </c>
      <c r="R3744">
        <v>130</v>
      </c>
    </row>
    <row r="3745" spans="16:18" x14ac:dyDescent="0.25">
      <c r="P3745">
        <v>249</v>
      </c>
      <c r="Q3745">
        <v>255</v>
      </c>
      <c r="R3745">
        <v>4</v>
      </c>
    </row>
    <row r="3746" spans="16:18" x14ac:dyDescent="0.25">
      <c r="P3746">
        <v>249</v>
      </c>
      <c r="Q3746">
        <v>0</v>
      </c>
      <c r="R3746">
        <v>0</v>
      </c>
    </row>
    <row r="3747" spans="16:18" x14ac:dyDescent="0.25">
      <c r="P3747">
        <v>249</v>
      </c>
      <c r="Q3747">
        <v>242</v>
      </c>
      <c r="R3747">
        <v>119</v>
      </c>
    </row>
    <row r="3748" spans="16:18" x14ac:dyDescent="0.25">
      <c r="P3748">
        <v>249</v>
      </c>
      <c r="Q3748">
        <v>255</v>
      </c>
      <c r="R3748">
        <v>0</v>
      </c>
    </row>
    <row r="3749" spans="16:18" x14ac:dyDescent="0.25">
      <c r="P3749">
        <v>249</v>
      </c>
      <c r="Q3749">
        <v>0</v>
      </c>
      <c r="R3749">
        <v>0</v>
      </c>
    </row>
    <row r="3750" spans="16:18" x14ac:dyDescent="0.25">
      <c r="P3750">
        <v>249</v>
      </c>
      <c r="Q3750">
        <v>242</v>
      </c>
      <c r="R3750">
        <v>127</v>
      </c>
    </row>
    <row r="3751" spans="16:18" x14ac:dyDescent="0.25">
      <c r="P3751">
        <v>249</v>
      </c>
      <c r="Q3751">
        <v>255</v>
      </c>
      <c r="R3751">
        <v>0</v>
      </c>
    </row>
    <row r="3752" spans="16:18" x14ac:dyDescent="0.25">
      <c r="P3752">
        <v>249</v>
      </c>
      <c r="Q3752">
        <v>0</v>
      </c>
      <c r="R3752">
        <v>0</v>
      </c>
    </row>
    <row r="3753" spans="16:18" x14ac:dyDescent="0.25">
      <c r="P3753">
        <v>249</v>
      </c>
      <c r="Q3753">
        <v>242</v>
      </c>
      <c r="R3753">
        <v>128</v>
      </c>
    </row>
    <row r="3754" spans="16:18" x14ac:dyDescent="0.25">
      <c r="P3754">
        <v>249</v>
      </c>
      <c r="Q3754">
        <v>255</v>
      </c>
      <c r="R3754">
        <v>0</v>
      </c>
    </row>
    <row r="3755" spans="16:18" x14ac:dyDescent="0.25">
      <c r="P3755">
        <v>249</v>
      </c>
      <c r="Q3755">
        <v>0</v>
      </c>
      <c r="R3755">
        <v>0</v>
      </c>
    </row>
    <row r="3756" spans="16:18" x14ac:dyDescent="0.25">
      <c r="P3756">
        <v>249</v>
      </c>
      <c r="Q3756">
        <v>242</v>
      </c>
      <c r="R3756">
        <v>128</v>
      </c>
    </row>
    <row r="3757" spans="16:18" x14ac:dyDescent="0.25">
      <c r="P3757">
        <v>249</v>
      </c>
      <c r="Q3757">
        <v>255</v>
      </c>
      <c r="R3757">
        <v>0</v>
      </c>
    </row>
    <row r="3758" spans="16:18" x14ac:dyDescent="0.25">
      <c r="P3758">
        <v>249</v>
      </c>
      <c r="Q3758">
        <v>0</v>
      </c>
      <c r="R3758">
        <v>0</v>
      </c>
    </row>
    <row r="3759" spans="16:18" x14ac:dyDescent="0.25">
      <c r="P3759">
        <v>249</v>
      </c>
      <c r="Q3759">
        <v>242</v>
      </c>
      <c r="R3759">
        <v>128</v>
      </c>
    </row>
    <row r="3760" spans="16:18" x14ac:dyDescent="0.25">
      <c r="P3760">
        <v>249</v>
      </c>
      <c r="Q3760">
        <v>255</v>
      </c>
      <c r="R3760">
        <v>0</v>
      </c>
    </row>
    <row r="3761" spans="16:18" x14ac:dyDescent="0.25">
      <c r="P3761">
        <v>249</v>
      </c>
      <c r="Q3761">
        <v>0</v>
      </c>
      <c r="R3761">
        <v>0</v>
      </c>
    </row>
    <row r="3762" spans="16:18" x14ac:dyDescent="0.25">
      <c r="P3762">
        <v>249</v>
      </c>
      <c r="Q3762">
        <v>242</v>
      </c>
      <c r="R3762">
        <v>128</v>
      </c>
    </row>
    <row r="3763" spans="16:18" x14ac:dyDescent="0.25">
      <c r="P3763">
        <v>249</v>
      </c>
      <c r="Q3763">
        <v>255</v>
      </c>
      <c r="R3763">
        <v>0</v>
      </c>
    </row>
    <row r="3764" spans="16:18" x14ac:dyDescent="0.25">
      <c r="P3764">
        <v>167</v>
      </c>
      <c r="Q3764">
        <v>0</v>
      </c>
      <c r="R3764">
        <v>0</v>
      </c>
    </row>
    <row r="3765" spans="16:18" x14ac:dyDescent="0.25">
      <c r="P3765">
        <v>255</v>
      </c>
      <c r="Q3765">
        <v>242</v>
      </c>
      <c r="R3765">
        <v>128</v>
      </c>
    </row>
    <row r="3766" spans="16:18" x14ac:dyDescent="0.25">
      <c r="P3766">
        <v>255</v>
      </c>
      <c r="Q3766">
        <v>255</v>
      </c>
      <c r="R3766">
        <v>0</v>
      </c>
    </row>
    <row r="3767" spans="16:18" x14ac:dyDescent="0.25">
      <c r="P3767">
        <v>255</v>
      </c>
      <c r="Q3767">
        <v>0</v>
      </c>
      <c r="R3767">
        <v>0</v>
      </c>
    </row>
    <row r="3768" spans="16:18" x14ac:dyDescent="0.25">
      <c r="P3768">
        <v>255</v>
      </c>
      <c r="Q3768">
        <v>242</v>
      </c>
      <c r="R3768">
        <v>128</v>
      </c>
    </row>
    <row r="3769" spans="16:18" x14ac:dyDescent="0.25">
      <c r="P3769">
        <v>255</v>
      </c>
      <c r="Q3769">
        <v>255</v>
      </c>
      <c r="R3769">
        <v>0</v>
      </c>
    </row>
    <row r="3770" spans="16:18" x14ac:dyDescent="0.25">
      <c r="P3770">
        <v>255</v>
      </c>
      <c r="Q3770">
        <v>0</v>
      </c>
      <c r="R3770">
        <v>0</v>
      </c>
    </row>
    <row r="3771" spans="16:18" x14ac:dyDescent="0.25">
      <c r="P3771">
        <v>255</v>
      </c>
      <c r="Q3771">
        <v>242</v>
      </c>
      <c r="R3771">
        <v>128</v>
      </c>
    </row>
    <row r="3772" spans="16:18" x14ac:dyDescent="0.25">
      <c r="P3772">
        <v>255</v>
      </c>
      <c r="Q3772">
        <v>255</v>
      </c>
      <c r="R3772">
        <v>0</v>
      </c>
    </row>
    <row r="3773" spans="16:18" x14ac:dyDescent="0.25">
      <c r="P3773">
        <v>255</v>
      </c>
      <c r="Q3773">
        <v>0</v>
      </c>
      <c r="R3773">
        <v>0</v>
      </c>
    </row>
    <row r="3774" spans="16:18" x14ac:dyDescent="0.25">
      <c r="P3774">
        <v>255</v>
      </c>
      <c r="Q3774">
        <v>242</v>
      </c>
      <c r="R3774">
        <v>128</v>
      </c>
    </row>
    <row r="3775" spans="16:18" x14ac:dyDescent="0.25">
      <c r="P3775">
        <v>239</v>
      </c>
      <c r="Q3775">
        <v>255</v>
      </c>
      <c r="R3775">
        <v>0</v>
      </c>
    </row>
    <row r="3776" spans="16:18" x14ac:dyDescent="0.25">
      <c r="P3776">
        <v>249</v>
      </c>
      <c r="Q3776">
        <v>0</v>
      </c>
      <c r="R3776">
        <v>0</v>
      </c>
    </row>
    <row r="3777" spans="16:18" x14ac:dyDescent="0.25">
      <c r="P3777">
        <v>249</v>
      </c>
      <c r="Q3777">
        <v>242</v>
      </c>
      <c r="R3777">
        <v>128</v>
      </c>
    </row>
    <row r="3778" spans="16:18" x14ac:dyDescent="0.25">
      <c r="P3778">
        <v>249</v>
      </c>
      <c r="Q3778">
        <v>255</v>
      </c>
      <c r="R3778">
        <v>0</v>
      </c>
    </row>
    <row r="3779" spans="16:18" x14ac:dyDescent="0.25">
      <c r="P3779">
        <v>249</v>
      </c>
      <c r="Q3779">
        <v>0</v>
      </c>
      <c r="R3779">
        <v>0</v>
      </c>
    </row>
    <row r="3780" spans="16:18" x14ac:dyDescent="0.25">
      <c r="P3780">
        <v>249</v>
      </c>
      <c r="Q3780">
        <v>242</v>
      </c>
      <c r="R3780">
        <v>128</v>
      </c>
    </row>
    <row r="3781" spans="16:18" x14ac:dyDescent="0.25">
      <c r="P3781">
        <v>249</v>
      </c>
      <c r="Q3781">
        <v>255</v>
      </c>
      <c r="R3781">
        <v>0</v>
      </c>
    </row>
    <row r="3782" spans="16:18" x14ac:dyDescent="0.25">
      <c r="P3782">
        <v>249</v>
      </c>
      <c r="Q3782">
        <v>0</v>
      </c>
      <c r="R3782">
        <v>0</v>
      </c>
    </row>
    <row r="3783" spans="16:18" x14ac:dyDescent="0.25">
      <c r="P3783">
        <v>249</v>
      </c>
      <c r="Q3783">
        <v>242</v>
      </c>
      <c r="R3783">
        <v>128</v>
      </c>
    </row>
    <row r="3784" spans="16:18" x14ac:dyDescent="0.25">
      <c r="P3784">
        <v>249</v>
      </c>
      <c r="Q3784">
        <v>255</v>
      </c>
      <c r="R3784">
        <v>0</v>
      </c>
    </row>
    <row r="3785" spans="16:18" x14ac:dyDescent="0.25">
      <c r="P3785">
        <v>249</v>
      </c>
      <c r="Q3785">
        <v>0</v>
      </c>
      <c r="R3785">
        <v>0</v>
      </c>
    </row>
    <row r="3786" spans="16:18" x14ac:dyDescent="0.25">
      <c r="P3786">
        <v>249</v>
      </c>
      <c r="Q3786">
        <v>242</v>
      </c>
      <c r="R3786">
        <v>128</v>
      </c>
    </row>
    <row r="3787" spans="16:18" x14ac:dyDescent="0.25">
      <c r="P3787">
        <v>249</v>
      </c>
      <c r="Q3787">
        <v>255</v>
      </c>
      <c r="R3787">
        <v>0</v>
      </c>
    </row>
    <row r="3788" spans="16:18" x14ac:dyDescent="0.25">
      <c r="P3788">
        <v>249</v>
      </c>
      <c r="Q3788">
        <v>0</v>
      </c>
      <c r="R3788">
        <v>0</v>
      </c>
    </row>
    <row r="3789" spans="16:18" x14ac:dyDescent="0.25">
      <c r="P3789">
        <v>249</v>
      </c>
      <c r="Q3789">
        <v>242</v>
      </c>
      <c r="R3789">
        <v>128</v>
      </c>
    </row>
    <row r="3790" spans="16:18" x14ac:dyDescent="0.25">
      <c r="P3790">
        <v>249</v>
      </c>
      <c r="Q3790">
        <v>255</v>
      </c>
      <c r="R3790">
        <v>0</v>
      </c>
    </row>
    <row r="3791" spans="16:18" x14ac:dyDescent="0.25">
      <c r="P3791">
        <v>249</v>
      </c>
      <c r="Q3791">
        <v>0</v>
      </c>
      <c r="R3791">
        <v>0</v>
      </c>
    </row>
    <row r="3792" spans="16:18" x14ac:dyDescent="0.25">
      <c r="P3792">
        <v>239</v>
      </c>
      <c r="Q3792">
        <v>242</v>
      </c>
      <c r="R3792">
        <v>128</v>
      </c>
    </row>
    <row r="3793" spans="16:18" x14ac:dyDescent="0.25">
      <c r="P3793">
        <v>255</v>
      </c>
      <c r="Q3793">
        <v>255</v>
      </c>
      <c r="R3793">
        <v>0</v>
      </c>
    </row>
    <row r="3794" spans="16:18" x14ac:dyDescent="0.25">
      <c r="P3794">
        <v>255</v>
      </c>
      <c r="Q3794">
        <v>0</v>
      </c>
      <c r="R3794">
        <v>0</v>
      </c>
    </row>
    <row r="3795" spans="16:18" x14ac:dyDescent="0.25">
      <c r="P3795">
        <v>255</v>
      </c>
      <c r="Q3795">
        <v>242</v>
      </c>
      <c r="R3795">
        <v>128</v>
      </c>
    </row>
    <row r="3796" spans="16:18" x14ac:dyDescent="0.25">
      <c r="P3796">
        <v>255</v>
      </c>
      <c r="Q3796">
        <v>255</v>
      </c>
      <c r="R3796">
        <v>0</v>
      </c>
    </row>
    <row r="3797" spans="16:18" x14ac:dyDescent="0.25">
      <c r="P3797">
        <v>255</v>
      </c>
      <c r="Q3797">
        <v>0</v>
      </c>
      <c r="R3797">
        <v>0</v>
      </c>
    </row>
    <row r="3798" spans="16:18" x14ac:dyDescent="0.25">
      <c r="P3798">
        <v>255</v>
      </c>
      <c r="Q3798">
        <v>242</v>
      </c>
      <c r="R3798">
        <v>128</v>
      </c>
    </row>
    <row r="3799" spans="16:18" x14ac:dyDescent="0.25">
      <c r="P3799">
        <v>255</v>
      </c>
      <c r="Q3799">
        <v>255</v>
      </c>
      <c r="R3799">
        <v>0</v>
      </c>
    </row>
    <row r="3800" spans="16:18" x14ac:dyDescent="0.25">
      <c r="P3800">
        <v>255</v>
      </c>
      <c r="Q3800">
        <v>0</v>
      </c>
      <c r="R3800">
        <v>0</v>
      </c>
    </row>
    <row r="3801" spans="16:18" x14ac:dyDescent="0.25">
      <c r="P3801">
        <v>255</v>
      </c>
      <c r="Q3801">
        <v>242</v>
      </c>
      <c r="R3801">
        <v>128</v>
      </c>
    </row>
    <row r="3802" spans="16:18" x14ac:dyDescent="0.25">
      <c r="P3802">
        <v>255</v>
      </c>
      <c r="Q3802">
        <v>255</v>
      </c>
      <c r="R3802">
        <v>0</v>
      </c>
    </row>
    <row r="3803" spans="16:18" x14ac:dyDescent="0.25">
      <c r="P3803">
        <v>87</v>
      </c>
      <c r="Q3803">
        <v>0</v>
      </c>
      <c r="R3803">
        <v>0</v>
      </c>
    </row>
    <row r="3804" spans="16:18" x14ac:dyDescent="0.25">
      <c r="P3804">
        <v>249</v>
      </c>
      <c r="Q3804">
        <v>242</v>
      </c>
      <c r="R3804">
        <v>128</v>
      </c>
    </row>
    <row r="3805" spans="16:18" x14ac:dyDescent="0.25">
      <c r="P3805">
        <v>249</v>
      </c>
      <c r="Q3805">
        <v>255</v>
      </c>
      <c r="R3805">
        <v>0</v>
      </c>
    </row>
    <row r="3806" spans="16:18" x14ac:dyDescent="0.25">
      <c r="P3806">
        <v>249</v>
      </c>
      <c r="Q3806">
        <v>0</v>
      </c>
      <c r="R3806">
        <v>0</v>
      </c>
    </row>
    <row r="3807" spans="16:18" x14ac:dyDescent="0.25">
      <c r="P3807">
        <v>249</v>
      </c>
      <c r="Q3807">
        <v>241</v>
      </c>
      <c r="R3807">
        <v>128</v>
      </c>
    </row>
    <row r="3808" spans="16:18" x14ac:dyDescent="0.25">
      <c r="P3808">
        <v>249</v>
      </c>
      <c r="Q3808">
        <v>255</v>
      </c>
      <c r="R3808">
        <v>0</v>
      </c>
    </row>
    <row r="3809" spans="16:18" x14ac:dyDescent="0.25">
      <c r="P3809">
        <v>249</v>
      </c>
      <c r="Q3809">
        <v>0</v>
      </c>
      <c r="R3809">
        <v>0</v>
      </c>
    </row>
    <row r="3810" spans="16:18" x14ac:dyDescent="0.25">
      <c r="P3810">
        <v>249</v>
      </c>
      <c r="Q3810">
        <v>255</v>
      </c>
      <c r="R3810">
        <v>128</v>
      </c>
    </row>
    <row r="3811" spans="16:18" x14ac:dyDescent="0.25">
      <c r="P3811">
        <v>249</v>
      </c>
      <c r="Q3811">
        <v>255</v>
      </c>
      <c r="R3811">
        <v>0</v>
      </c>
    </row>
    <row r="3812" spans="16:18" x14ac:dyDescent="0.25">
      <c r="P3812">
        <v>249</v>
      </c>
      <c r="Q3812">
        <v>0</v>
      </c>
      <c r="R3812">
        <v>0</v>
      </c>
    </row>
    <row r="3813" spans="16:18" x14ac:dyDescent="0.25">
      <c r="P3813">
        <v>249</v>
      </c>
      <c r="Q3813">
        <v>119</v>
      </c>
      <c r="R3813">
        <v>128</v>
      </c>
    </row>
    <row r="3814" spans="16:18" x14ac:dyDescent="0.25">
      <c r="P3814">
        <v>249</v>
      </c>
      <c r="Q3814">
        <v>123</v>
      </c>
      <c r="R3814">
        <v>0</v>
      </c>
    </row>
    <row r="3815" spans="16:18" x14ac:dyDescent="0.25">
      <c r="P3815">
        <v>249</v>
      </c>
      <c r="Q3815">
        <v>0</v>
      </c>
      <c r="R3815">
        <v>0</v>
      </c>
    </row>
    <row r="3816" spans="16:18" x14ac:dyDescent="0.25">
      <c r="P3816">
        <v>249</v>
      </c>
      <c r="Q3816">
        <v>0</v>
      </c>
      <c r="R3816">
        <v>128</v>
      </c>
    </row>
    <row r="3817" spans="16:18" x14ac:dyDescent="0.25">
      <c r="P3817">
        <v>249</v>
      </c>
      <c r="Q3817">
        <v>0</v>
      </c>
      <c r="R3817">
        <v>0</v>
      </c>
    </row>
    <row r="3818" spans="16:18" x14ac:dyDescent="0.25">
      <c r="P3818">
        <v>249</v>
      </c>
      <c r="Q3818">
        <v>0</v>
      </c>
      <c r="R3818">
        <v>0</v>
      </c>
    </row>
    <row r="3819" spans="16:18" x14ac:dyDescent="0.25">
      <c r="P3819">
        <v>249</v>
      </c>
      <c r="Q3819">
        <v>0</v>
      </c>
      <c r="R3819">
        <v>128</v>
      </c>
    </row>
    <row r="3820" spans="16:18" x14ac:dyDescent="0.25">
      <c r="P3820">
        <v>249</v>
      </c>
      <c r="Q3820">
        <v>0</v>
      </c>
      <c r="R3820">
        <v>0</v>
      </c>
    </row>
    <row r="3821" spans="16:18" x14ac:dyDescent="0.25">
      <c r="P3821">
        <v>167</v>
      </c>
      <c r="Q3821">
        <v>0</v>
      </c>
      <c r="R3821">
        <v>0</v>
      </c>
    </row>
    <row r="3822" spans="16:18" x14ac:dyDescent="0.25">
      <c r="P3822">
        <v>255</v>
      </c>
      <c r="Q3822">
        <v>0</v>
      </c>
      <c r="R3822">
        <v>128</v>
      </c>
    </row>
    <row r="3823" spans="16:18" x14ac:dyDescent="0.25">
      <c r="P3823">
        <v>255</v>
      </c>
      <c r="Q3823">
        <v>0</v>
      </c>
      <c r="R3823">
        <v>0</v>
      </c>
    </row>
    <row r="3824" spans="16:18" x14ac:dyDescent="0.25">
      <c r="P3824">
        <v>255</v>
      </c>
      <c r="Q3824">
        <v>0</v>
      </c>
      <c r="R3824">
        <v>0</v>
      </c>
    </row>
    <row r="3825" spans="16:18" x14ac:dyDescent="0.25">
      <c r="P3825">
        <v>255</v>
      </c>
      <c r="Q3825">
        <v>0</v>
      </c>
      <c r="R3825">
        <v>128</v>
      </c>
    </row>
    <row r="3826" spans="16:18" x14ac:dyDescent="0.25">
      <c r="P3826">
        <v>255</v>
      </c>
      <c r="Q3826">
        <v>0</v>
      </c>
      <c r="R3826">
        <v>0</v>
      </c>
    </row>
    <row r="3827" spans="16:18" x14ac:dyDescent="0.25">
      <c r="P3827">
        <v>255</v>
      </c>
      <c r="Q3827">
        <v>0</v>
      </c>
      <c r="R3827">
        <v>0</v>
      </c>
    </row>
    <row r="3828" spans="16:18" x14ac:dyDescent="0.25">
      <c r="P3828">
        <v>255</v>
      </c>
      <c r="Q3828">
        <v>0</v>
      </c>
      <c r="R3828">
        <v>128</v>
      </c>
    </row>
    <row r="3829" spans="16:18" x14ac:dyDescent="0.25">
      <c r="P3829">
        <v>255</v>
      </c>
      <c r="Q3829">
        <v>0</v>
      </c>
      <c r="R3829">
        <v>0</v>
      </c>
    </row>
    <row r="3830" spans="16:18" x14ac:dyDescent="0.25">
      <c r="P3830">
        <v>255</v>
      </c>
      <c r="Q3830">
        <v>0</v>
      </c>
      <c r="R3830">
        <v>0</v>
      </c>
    </row>
    <row r="3831" spans="16:18" x14ac:dyDescent="0.25">
      <c r="P3831">
        <v>255</v>
      </c>
      <c r="Q3831">
        <v>0</v>
      </c>
      <c r="R3831">
        <v>128</v>
      </c>
    </row>
    <row r="3832" spans="16:18" x14ac:dyDescent="0.25">
      <c r="P3832">
        <v>246</v>
      </c>
      <c r="Q3832">
        <v>0</v>
      </c>
      <c r="R3832">
        <v>0</v>
      </c>
    </row>
    <row r="3833" spans="16:18" x14ac:dyDescent="0.25">
      <c r="P3833">
        <v>87</v>
      </c>
      <c r="Q3833">
        <v>0</v>
      </c>
      <c r="R3833">
        <v>0</v>
      </c>
    </row>
    <row r="3834" spans="16:18" x14ac:dyDescent="0.25">
      <c r="P3834">
        <v>249</v>
      </c>
      <c r="Q3834">
        <v>255</v>
      </c>
      <c r="R3834">
        <v>128</v>
      </c>
    </row>
    <row r="3835" spans="16:18" x14ac:dyDescent="0.25">
      <c r="P3835">
        <v>249</v>
      </c>
      <c r="Q3835">
        <v>255</v>
      </c>
      <c r="R3835">
        <v>0</v>
      </c>
    </row>
    <row r="3836" spans="16:18" x14ac:dyDescent="0.25">
      <c r="P3836">
        <v>249</v>
      </c>
      <c r="Q3836">
        <v>0</v>
      </c>
      <c r="R3836">
        <v>0</v>
      </c>
    </row>
    <row r="3837" spans="16:18" x14ac:dyDescent="0.25">
      <c r="P3837">
        <v>249</v>
      </c>
      <c r="Q3837">
        <v>243</v>
      </c>
      <c r="R3837">
        <v>128</v>
      </c>
    </row>
    <row r="3838" spans="16:18" x14ac:dyDescent="0.25">
      <c r="P3838">
        <v>249</v>
      </c>
      <c r="Q3838">
        <v>255</v>
      </c>
      <c r="R3838">
        <v>0</v>
      </c>
    </row>
    <row r="3839" spans="16:18" x14ac:dyDescent="0.25">
      <c r="P3839">
        <v>249</v>
      </c>
      <c r="Q3839">
        <v>0</v>
      </c>
      <c r="R3839">
        <v>0</v>
      </c>
    </row>
    <row r="3840" spans="16:18" x14ac:dyDescent="0.25">
      <c r="P3840">
        <v>249</v>
      </c>
      <c r="Q3840">
        <v>242</v>
      </c>
      <c r="R3840">
        <v>128</v>
      </c>
    </row>
    <row r="3841" spans="16:18" x14ac:dyDescent="0.25">
      <c r="P3841">
        <v>249</v>
      </c>
      <c r="Q3841">
        <v>255</v>
      </c>
      <c r="R3841">
        <v>0</v>
      </c>
    </row>
    <row r="3842" spans="16:18" x14ac:dyDescent="0.25">
      <c r="P3842">
        <v>249</v>
      </c>
      <c r="Q3842">
        <v>0</v>
      </c>
      <c r="R3842">
        <v>0</v>
      </c>
    </row>
    <row r="3843" spans="16:18" x14ac:dyDescent="0.25">
      <c r="P3843">
        <v>249</v>
      </c>
      <c r="Q3843">
        <v>242</v>
      </c>
      <c r="R3843">
        <v>128</v>
      </c>
    </row>
    <row r="3844" spans="16:18" x14ac:dyDescent="0.25">
      <c r="P3844">
        <v>249</v>
      </c>
      <c r="Q3844">
        <v>255</v>
      </c>
      <c r="R3844">
        <v>0</v>
      </c>
    </row>
    <row r="3845" spans="16:18" x14ac:dyDescent="0.25">
      <c r="P3845">
        <v>249</v>
      </c>
      <c r="Q3845">
        <v>0</v>
      </c>
      <c r="R3845">
        <v>0</v>
      </c>
    </row>
    <row r="3846" spans="16:18" x14ac:dyDescent="0.25">
      <c r="P3846">
        <v>249</v>
      </c>
      <c r="Q3846">
        <v>242</v>
      </c>
      <c r="R3846">
        <v>128</v>
      </c>
    </row>
    <row r="3847" spans="16:18" x14ac:dyDescent="0.25">
      <c r="P3847">
        <v>249</v>
      </c>
      <c r="Q3847">
        <v>255</v>
      </c>
      <c r="R3847">
        <v>0</v>
      </c>
    </row>
    <row r="3848" spans="16:18" x14ac:dyDescent="0.25">
      <c r="P3848">
        <v>249</v>
      </c>
      <c r="Q3848">
        <v>0</v>
      </c>
      <c r="R3848">
        <v>0</v>
      </c>
    </row>
    <row r="3849" spans="16:18" x14ac:dyDescent="0.25">
      <c r="P3849">
        <v>249</v>
      </c>
      <c r="Q3849">
        <v>242</v>
      </c>
      <c r="R3849">
        <v>128</v>
      </c>
    </row>
    <row r="3850" spans="16:18" x14ac:dyDescent="0.25">
      <c r="P3850">
        <v>249</v>
      </c>
      <c r="Q3850">
        <v>255</v>
      </c>
      <c r="R3850">
        <v>0</v>
      </c>
    </row>
    <row r="3851" spans="16:18" x14ac:dyDescent="0.25">
      <c r="P3851">
        <v>249</v>
      </c>
      <c r="Q3851">
        <v>0</v>
      </c>
      <c r="R3851">
        <v>0</v>
      </c>
    </row>
    <row r="3852" spans="16:18" x14ac:dyDescent="0.25">
      <c r="P3852">
        <v>249</v>
      </c>
      <c r="Q3852">
        <v>242</v>
      </c>
      <c r="R3852">
        <v>128</v>
      </c>
    </row>
    <row r="3853" spans="16:18" x14ac:dyDescent="0.25">
      <c r="P3853">
        <v>249</v>
      </c>
      <c r="Q3853">
        <v>255</v>
      </c>
      <c r="R3853">
        <v>0</v>
      </c>
    </row>
    <row r="3854" spans="16:18" x14ac:dyDescent="0.25">
      <c r="P3854">
        <v>249</v>
      </c>
      <c r="Q3854">
        <v>0</v>
      </c>
      <c r="R3854">
        <v>0</v>
      </c>
    </row>
    <row r="3855" spans="16:18" x14ac:dyDescent="0.25">
      <c r="P3855">
        <v>249</v>
      </c>
      <c r="Q3855">
        <v>242</v>
      </c>
      <c r="R3855">
        <v>128</v>
      </c>
    </row>
    <row r="3856" spans="16:18" x14ac:dyDescent="0.25">
      <c r="P3856">
        <v>249</v>
      </c>
      <c r="Q3856">
        <v>255</v>
      </c>
      <c r="R3856">
        <v>0</v>
      </c>
    </row>
    <row r="3857" spans="16:18" x14ac:dyDescent="0.25">
      <c r="P3857">
        <v>249</v>
      </c>
      <c r="Q3857">
        <v>0</v>
      </c>
      <c r="R3857">
        <v>0</v>
      </c>
    </row>
    <row r="3858" spans="16:18" x14ac:dyDescent="0.25">
      <c r="P3858">
        <v>249</v>
      </c>
      <c r="Q3858">
        <v>242</v>
      </c>
      <c r="R3858">
        <v>128</v>
      </c>
    </row>
    <row r="3859" spans="16:18" x14ac:dyDescent="0.25">
      <c r="P3859">
        <v>249</v>
      </c>
      <c r="Q3859">
        <v>255</v>
      </c>
      <c r="R3859">
        <v>0</v>
      </c>
    </row>
    <row r="3860" spans="16:18" x14ac:dyDescent="0.25">
      <c r="P3860">
        <v>249</v>
      </c>
      <c r="Q3860">
        <v>0</v>
      </c>
      <c r="R3860">
        <v>0</v>
      </c>
    </row>
    <row r="3861" spans="16:18" x14ac:dyDescent="0.25">
      <c r="P3861">
        <v>249</v>
      </c>
      <c r="Q3861">
        <v>242</v>
      </c>
      <c r="R3861">
        <v>128</v>
      </c>
    </row>
    <row r="3862" spans="16:18" x14ac:dyDescent="0.25">
      <c r="P3862">
        <v>249</v>
      </c>
      <c r="Q3862">
        <v>255</v>
      </c>
      <c r="R3862">
        <v>0</v>
      </c>
    </row>
    <row r="3863" spans="16:18" x14ac:dyDescent="0.25">
      <c r="P3863">
        <v>167</v>
      </c>
      <c r="Q3863">
        <v>0</v>
      </c>
      <c r="R3863">
        <v>0</v>
      </c>
    </row>
    <row r="3864" spans="16:18" x14ac:dyDescent="0.25">
      <c r="P3864">
        <v>255</v>
      </c>
      <c r="Q3864">
        <v>242</v>
      </c>
      <c r="R3864">
        <v>128</v>
      </c>
    </row>
    <row r="3865" spans="16:18" x14ac:dyDescent="0.25">
      <c r="P3865">
        <v>255</v>
      </c>
      <c r="Q3865">
        <v>255</v>
      </c>
      <c r="R3865">
        <v>0</v>
      </c>
    </row>
    <row r="3866" spans="16:18" x14ac:dyDescent="0.25">
      <c r="P3866">
        <v>255</v>
      </c>
      <c r="Q3866">
        <v>0</v>
      </c>
      <c r="R3866">
        <v>0</v>
      </c>
    </row>
    <row r="3867" spans="16:18" x14ac:dyDescent="0.25">
      <c r="P3867">
        <v>255</v>
      </c>
      <c r="Q3867">
        <v>242</v>
      </c>
      <c r="R3867">
        <v>128</v>
      </c>
    </row>
    <row r="3868" spans="16:18" x14ac:dyDescent="0.25">
      <c r="P3868">
        <v>255</v>
      </c>
      <c r="Q3868">
        <v>255</v>
      </c>
      <c r="R3868">
        <v>0</v>
      </c>
    </row>
    <row r="3869" spans="16:18" x14ac:dyDescent="0.25">
      <c r="P3869">
        <v>255</v>
      </c>
      <c r="Q3869">
        <v>0</v>
      </c>
      <c r="R3869">
        <v>0</v>
      </c>
    </row>
    <row r="3870" spans="16:18" x14ac:dyDescent="0.25">
      <c r="P3870">
        <v>255</v>
      </c>
      <c r="Q3870">
        <v>242</v>
      </c>
      <c r="R3870">
        <v>128</v>
      </c>
    </row>
    <row r="3871" spans="16:18" x14ac:dyDescent="0.25">
      <c r="P3871">
        <v>255</v>
      </c>
      <c r="Q3871">
        <v>255</v>
      </c>
      <c r="R3871">
        <v>0</v>
      </c>
    </row>
    <row r="3872" spans="16:18" x14ac:dyDescent="0.25">
      <c r="P3872">
        <v>255</v>
      </c>
      <c r="Q3872">
        <v>0</v>
      </c>
      <c r="R3872">
        <v>0</v>
      </c>
    </row>
    <row r="3873" spans="16:18" x14ac:dyDescent="0.25">
      <c r="P3873">
        <v>255</v>
      </c>
      <c r="Q3873">
        <v>242</v>
      </c>
      <c r="R3873">
        <v>128</v>
      </c>
    </row>
    <row r="3874" spans="16:18" x14ac:dyDescent="0.25">
      <c r="P3874">
        <v>239</v>
      </c>
      <c r="Q3874">
        <v>255</v>
      </c>
      <c r="R3874">
        <v>0</v>
      </c>
    </row>
    <row r="3875" spans="16:18" x14ac:dyDescent="0.25">
      <c r="P3875">
        <v>249</v>
      </c>
      <c r="Q3875">
        <v>0</v>
      </c>
      <c r="R3875">
        <v>0</v>
      </c>
    </row>
    <row r="3876" spans="16:18" x14ac:dyDescent="0.25">
      <c r="P3876">
        <v>249</v>
      </c>
      <c r="Q3876">
        <v>242</v>
      </c>
      <c r="R3876">
        <v>128</v>
      </c>
    </row>
    <row r="3877" spans="16:18" x14ac:dyDescent="0.25">
      <c r="P3877">
        <v>249</v>
      </c>
      <c r="Q3877">
        <v>255</v>
      </c>
      <c r="R3877">
        <v>0</v>
      </c>
    </row>
    <row r="3878" spans="16:18" x14ac:dyDescent="0.25">
      <c r="P3878">
        <v>249</v>
      </c>
      <c r="Q3878">
        <v>0</v>
      </c>
      <c r="R3878">
        <v>0</v>
      </c>
    </row>
    <row r="3879" spans="16:18" x14ac:dyDescent="0.25">
      <c r="P3879">
        <v>249</v>
      </c>
      <c r="Q3879">
        <v>242</v>
      </c>
      <c r="R3879">
        <v>128</v>
      </c>
    </row>
    <row r="3880" spans="16:18" x14ac:dyDescent="0.25">
      <c r="P3880">
        <v>249</v>
      </c>
      <c r="Q3880">
        <v>255</v>
      </c>
      <c r="R3880">
        <v>0</v>
      </c>
    </row>
    <row r="3881" spans="16:18" x14ac:dyDescent="0.25">
      <c r="P3881">
        <v>249</v>
      </c>
      <c r="Q3881">
        <v>0</v>
      </c>
      <c r="R3881">
        <v>0</v>
      </c>
    </row>
    <row r="3882" spans="16:18" x14ac:dyDescent="0.25">
      <c r="P3882">
        <v>249</v>
      </c>
      <c r="Q3882">
        <v>242</v>
      </c>
      <c r="R3882">
        <v>128</v>
      </c>
    </row>
    <row r="3883" spans="16:18" x14ac:dyDescent="0.25">
      <c r="P3883">
        <v>249</v>
      </c>
      <c r="Q3883">
        <v>255</v>
      </c>
      <c r="R3883">
        <v>0</v>
      </c>
    </row>
    <row r="3884" spans="16:18" x14ac:dyDescent="0.25">
      <c r="P3884">
        <v>249</v>
      </c>
      <c r="Q3884">
        <v>0</v>
      </c>
      <c r="R3884">
        <v>0</v>
      </c>
    </row>
    <row r="3885" spans="16:18" x14ac:dyDescent="0.25">
      <c r="P3885">
        <v>249</v>
      </c>
      <c r="Q3885">
        <v>242</v>
      </c>
      <c r="R3885">
        <v>128</v>
      </c>
    </row>
    <row r="3886" spans="16:18" x14ac:dyDescent="0.25">
      <c r="P3886">
        <v>249</v>
      </c>
      <c r="Q3886">
        <v>255</v>
      </c>
      <c r="R3886">
        <v>0</v>
      </c>
    </row>
    <row r="3887" spans="16:18" x14ac:dyDescent="0.25">
      <c r="P3887">
        <v>249</v>
      </c>
      <c r="Q3887">
        <v>0</v>
      </c>
      <c r="R3887">
        <v>0</v>
      </c>
    </row>
    <row r="3888" spans="16:18" x14ac:dyDescent="0.25">
      <c r="P3888">
        <v>249</v>
      </c>
      <c r="Q3888">
        <v>242</v>
      </c>
      <c r="R3888">
        <v>128</v>
      </c>
    </row>
    <row r="3889" spans="16:18" x14ac:dyDescent="0.25">
      <c r="P3889">
        <v>249</v>
      </c>
      <c r="Q3889">
        <v>255</v>
      </c>
      <c r="R3889">
        <v>0</v>
      </c>
    </row>
    <row r="3890" spans="16:18" x14ac:dyDescent="0.25">
      <c r="P3890">
        <v>249</v>
      </c>
      <c r="Q3890">
        <v>0</v>
      </c>
      <c r="R3890">
        <v>0</v>
      </c>
    </row>
    <row r="3891" spans="16:18" x14ac:dyDescent="0.25">
      <c r="P3891">
        <v>249</v>
      </c>
      <c r="Q3891">
        <v>242</v>
      </c>
      <c r="R3891">
        <v>128</v>
      </c>
    </row>
    <row r="3892" spans="16:18" x14ac:dyDescent="0.25">
      <c r="P3892">
        <v>87</v>
      </c>
      <c r="Q3892">
        <v>255</v>
      </c>
      <c r="R3892">
        <v>0</v>
      </c>
    </row>
    <row r="3893" spans="16:18" x14ac:dyDescent="0.25">
      <c r="P3893">
        <v>255</v>
      </c>
      <c r="Q3893">
        <v>0</v>
      </c>
      <c r="R3893">
        <v>0</v>
      </c>
    </row>
    <row r="3894" spans="16:18" x14ac:dyDescent="0.25">
      <c r="P3894">
        <v>255</v>
      </c>
      <c r="Q3894">
        <v>242</v>
      </c>
      <c r="R3894">
        <v>128</v>
      </c>
    </row>
    <row r="3895" spans="16:18" x14ac:dyDescent="0.25">
      <c r="P3895">
        <v>255</v>
      </c>
      <c r="Q3895">
        <v>255</v>
      </c>
      <c r="R3895">
        <v>0</v>
      </c>
    </row>
    <row r="3896" spans="16:18" x14ac:dyDescent="0.25">
      <c r="P3896">
        <v>255</v>
      </c>
      <c r="Q3896">
        <v>0</v>
      </c>
      <c r="R3896">
        <v>0</v>
      </c>
    </row>
    <row r="3897" spans="16:18" x14ac:dyDescent="0.25">
      <c r="P3897">
        <v>255</v>
      </c>
      <c r="Q3897">
        <v>242</v>
      </c>
      <c r="R3897">
        <v>127</v>
      </c>
    </row>
    <row r="3898" spans="16:18" x14ac:dyDescent="0.25">
      <c r="P3898">
        <v>255</v>
      </c>
      <c r="Q3898">
        <v>255</v>
      </c>
      <c r="R3898">
        <v>0</v>
      </c>
    </row>
    <row r="3899" spans="16:18" x14ac:dyDescent="0.25">
      <c r="P3899">
        <v>255</v>
      </c>
      <c r="Q3899">
        <v>0</v>
      </c>
      <c r="R3899">
        <v>0</v>
      </c>
    </row>
    <row r="3900" spans="16:18" x14ac:dyDescent="0.25">
      <c r="P3900">
        <v>255</v>
      </c>
      <c r="Q3900">
        <v>242</v>
      </c>
      <c r="R3900">
        <v>119</v>
      </c>
    </row>
    <row r="3901" spans="16:18" x14ac:dyDescent="0.25">
      <c r="P3901">
        <v>255</v>
      </c>
      <c r="Q3901">
        <v>255</v>
      </c>
      <c r="R3901">
        <v>0</v>
      </c>
    </row>
    <row r="3902" spans="16:18" x14ac:dyDescent="0.25">
      <c r="P3902">
        <v>239</v>
      </c>
      <c r="Q3902">
        <v>0</v>
      </c>
      <c r="R3902">
        <v>4</v>
      </c>
    </row>
    <row r="3903" spans="16:18" x14ac:dyDescent="0.25">
      <c r="P3903">
        <v>249</v>
      </c>
      <c r="Q3903">
        <v>242</v>
      </c>
      <c r="R3903">
        <v>130</v>
      </c>
    </row>
    <row r="3904" spans="16:18" x14ac:dyDescent="0.25">
      <c r="P3904">
        <v>249</v>
      </c>
      <c r="Q3904">
        <v>255</v>
      </c>
      <c r="R3904">
        <v>4</v>
      </c>
    </row>
    <row r="3905" spans="16:18" x14ac:dyDescent="0.25">
      <c r="P3905">
        <v>249</v>
      </c>
      <c r="Q3905">
        <v>0</v>
      </c>
      <c r="R3905">
        <v>235</v>
      </c>
    </row>
    <row r="3906" spans="16:18" x14ac:dyDescent="0.25">
      <c r="P3906">
        <v>249</v>
      </c>
      <c r="Q3906">
        <v>242</v>
      </c>
      <c r="R3906">
        <v>245</v>
      </c>
    </row>
    <row r="3907" spans="16:18" x14ac:dyDescent="0.25">
      <c r="P3907">
        <v>249</v>
      </c>
      <c r="Q3907">
        <v>255</v>
      </c>
      <c r="R3907">
        <v>235</v>
      </c>
    </row>
    <row r="3908" spans="16:18" x14ac:dyDescent="0.25">
      <c r="P3908">
        <v>249</v>
      </c>
      <c r="Q3908">
        <v>0</v>
      </c>
      <c r="R3908">
        <v>255</v>
      </c>
    </row>
    <row r="3909" spans="16:18" x14ac:dyDescent="0.25">
      <c r="P3909">
        <v>249</v>
      </c>
      <c r="Q3909">
        <v>242</v>
      </c>
      <c r="R3909">
        <v>255</v>
      </c>
    </row>
    <row r="3910" spans="16:18" x14ac:dyDescent="0.25">
      <c r="P3910">
        <v>249</v>
      </c>
      <c r="Q3910">
        <v>255</v>
      </c>
      <c r="R3910">
        <v>255</v>
      </c>
    </row>
    <row r="3911" spans="16:18" x14ac:dyDescent="0.25">
      <c r="P3911">
        <v>249</v>
      </c>
      <c r="Q3911">
        <v>0</v>
      </c>
      <c r="R3911">
        <v>255</v>
      </c>
    </row>
    <row r="3912" spans="16:18" x14ac:dyDescent="0.25">
      <c r="P3912">
        <v>249</v>
      </c>
      <c r="Q3912">
        <v>242</v>
      </c>
      <c r="R3912">
        <v>255</v>
      </c>
    </row>
    <row r="3913" spans="16:18" x14ac:dyDescent="0.25">
      <c r="P3913">
        <v>249</v>
      </c>
      <c r="Q3913">
        <v>255</v>
      </c>
      <c r="R3913">
        <v>255</v>
      </c>
    </row>
    <row r="3914" spans="16:18" x14ac:dyDescent="0.25">
      <c r="P3914">
        <v>249</v>
      </c>
      <c r="Q3914">
        <v>0</v>
      </c>
      <c r="R3914">
        <v>255</v>
      </c>
    </row>
    <row r="3915" spans="16:18" x14ac:dyDescent="0.25">
      <c r="P3915">
        <v>249</v>
      </c>
      <c r="Q3915">
        <v>255</v>
      </c>
      <c r="R3915">
        <v>255</v>
      </c>
    </row>
    <row r="3916" spans="16:18" x14ac:dyDescent="0.25">
      <c r="P3916">
        <v>249</v>
      </c>
      <c r="Q3916">
        <v>255</v>
      </c>
      <c r="R3916">
        <v>255</v>
      </c>
    </row>
    <row r="3917" spans="16:18" x14ac:dyDescent="0.25">
      <c r="P3917">
        <v>249</v>
      </c>
      <c r="Q3917">
        <v>0</v>
      </c>
      <c r="R3917">
        <v>255</v>
      </c>
    </row>
    <row r="3918" spans="16:18" x14ac:dyDescent="0.25">
      <c r="P3918">
        <v>249</v>
      </c>
      <c r="Q3918">
        <v>153</v>
      </c>
      <c r="R3918">
        <v>255</v>
      </c>
    </row>
    <row r="3919" spans="16:18" x14ac:dyDescent="0.25">
      <c r="P3919">
        <v>249</v>
      </c>
      <c r="Q3919">
        <v>159</v>
      </c>
      <c r="R3919">
        <v>255</v>
      </c>
    </row>
    <row r="3920" spans="16:18" x14ac:dyDescent="0.25">
      <c r="P3920">
        <v>249</v>
      </c>
      <c r="Q3920">
        <v>2</v>
      </c>
      <c r="R3920">
        <v>255</v>
      </c>
    </row>
    <row r="3921" spans="16:18" x14ac:dyDescent="0.25">
      <c r="P3921">
        <v>249</v>
      </c>
      <c r="Q3921">
        <v>0</v>
      </c>
      <c r="R3921">
        <v>255</v>
      </c>
    </row>
    <row r="3922" spans="16:18" x14ac:dyDescent="0.25">
      <c r="P3922">
        <v>167</v>
      </c>
      <c r="Q3922">
        <v>0</v>
      </c>
      <c r="R3922">
        <v>255</v>
      </c>
    </row>
    <row r="3923" spans="16:18" x14ac:dyDescent="0.25">
      <c r="P3923">
        <v>255</v>
      </c>
      <c r="Q3923">
        <v>2</v>
      </c>
      <c r="R3923">
        <v>255</v>
      </c>
    </row>
    <row r="3924" spans="16:18" x14ac:dyDescent="0.25">
      <c r="P3924">
        <v>255</v>
      </c>
      <c r="Q3924">
        <v>0</v>
      </c>
      <c r="R3924">
        <v>255</v>
      </c>
    </row>
    <row r="3925" spans="16:18" x14ac:dyDescent="0.25">
      <c r="P3925">
        <v>255</v>
      </c>
      <c r="Q3925">
        <v>0</v>
      </c>
      <c r="R3925">
        <v>255</v>
      </c>
    </row>
    <row r="3926" spans="16:18" x14ac:dyDescent="0.25">
      <c r="P3926">
        <v>255</v>
      </c>
      <c r="Q3926">
        <v>2</v>
      </c>
      <c r="R3926">
        <v>255</v>
      </c>
    </row>
    <row r="3927" spans="16:18" x14ac:dyDescent="0.25">
      <c r="P3927">
        <v>255</v>
      </c>
      <c r="Q3927">
        <v>0</v>
      </c>
      <c r="R3927">
        <v>255</v>
      </c>
    </row>
    <row r="3928" spans="16:18" x14ac:dyDescent="0.25">
      <c r="P3928">
        <v>255</v>
      </c>
      <c r="Q3928">
        <v>0</v>
      </c>
      <c r="R3928">
        <v>255</v>
      </c>
    </row>
    <row r="3929" spans="16:18" x14ac:dyDescent="0.25">
      <c r="P3929">
        <v>255</v>
      </c>
      <c r="Q3929">
        <v>2</v>
      </c>
      <c r="R3929">
        <v>255</v>
      </c>
    </row>
    <row r="3930" spans="16:18" x14ac:dyDescent="0.25">
      <c r="P3930">
        <v>255</v>
      </c>
      <c r="Q3930">
        <v>0</v>
      </c>
      <c r="R3930">
        <v>255</v>
      </c>
    </row>
    <row r="3931" spans="16:18" x14ac:dyDescent="0.25">
      <c r="P3931">
        <v>255</v>
      </c>
      <c r="Q3931">
        <v>0</v>
      </c>
      <c r="R3931">
        <v>255</v>
      </c>
    </row>
    <row r="3932" spans="16:18" x14ac:dyDescent="0.25">
      <c r="P3932">
        <v>255</v>
      </c>
      <c r="Q3932">
        <v>0</v>
      </c>
      <c r="R3932">
        <v>255</v>
      </c>
    </row>
    <row r="3933" spans="16:18" x14ac:dyDescent="0.25">
      <c r="P3933">
        <v>255</v>
      </c>
      <c r="Q3933">
        <v>0</v>
      </c>
      <c r="R3933">
        <v>255</v>
      </c>
    </row>
    <row r="3934" spans="16:18" x14ac:dyDescent="0.25">
      <c r="P3934">
        <v>95</v>
      </c>
      <c r="Q3934">
        <v>0</v>
      </c>
      <c r="R3934">
        <v>255</v>
      </c>
    </row>
    <row r="3935" spans="16:18" x14ac:dyDescent="0.25">
      <c r="P3935">
        <v>249</v>
      </c>
      <c r="Q3935">
        <v>183</v>
      </c>
      <c r="R3935">
        <v>255</v>
      </c>
    </row>
    <row r="3936" spans="16:18" x14ac:dyDescent="0.25">
      <c r="P3936">
        <v>249</v>
      </c>
      <c r="Q3936">
        <v>183</v>
      </c>
      <c r="R3936">
        <v>255</v>
      </c>
    </row>
    <row r="3937" spans="16:18" x14ac:dyDescent="0.25">
      <c r="P3937">
        <v>249</v>
      </c>
      <c r="Q3937">
        <v>183</v>
      </c>
      <c r="R3937">
        <v>255</v>
      </c>
    </row>
    <row r="3938" spans="16:18" x14ac:dyDescent="0.25">
      <c r="P3938">
        <v>249</v>
      </c>
      <c r="Q3938">
        <v>255</v>
      </c>
      <c r="R3938">
        <v>255</v>
      </c>
    </row>
    <row r="3939" spans="16:18" x14ac:dyDescent="0.25">
      <c r="P3939">
        <v>249</v>
      </c>
      <c r="Q3939">
        <v>255</v>
      </c>
      <c r="R3939">
        <v>255</v>
      </c>
    </row>
    <row r="3940" spans="16:18" x14ac:dyDescent="0.25">
      <c r="P3940">
        <v>249</v>
      </c>
      <c r="Q3940">
        <v>255</v>
      </c>
      <c r="R3940">
        <v>255</v>
      </c>
    </row>
    <row r="3941" spans="16:18" x14ac:dyDescent="0.25">
      <c r="P3941">
        <v>249</v>
      </c>
      <c r="Q3941">
        <v>255</v>
      </c>
      <c r="R3941">
        <v>255</v>
      </c>
    </row>
    <row r="3942" spans="16:18" x14ac:dyDescent="0.25">
      <c r="P3942">
        <v>249</v>
      </c>
      <c r="Q3942">
        <v>255</v>
      </c>
      <c r="R3942">
        <v>255</v>
      </c>
    </row>
    <row r="3943" spans="16:18" x14ac:dyDescent="0.25">
      <c r="P3943">
        <v>249</v>
      </c>
      <c r="Q3943">
        <v>255</v>
      </c>
      <c r="R3943">
        <v>255</v>
      </c>
    </row>
    <row r="3944" spans="16:18" x14ac:dyDescent="0.25">
      <c r="P3944">
        <v>249</v>
      </c>
      <c r="Q3944">
        <v>255</v>
      </c>
      <c r="R3944">
        <v>255</v>
      </c>
    </row>
    <row r="3945" spans="16:18" x14ac:dyDescent="0.25">
      <c r="P3945">
        <v>249</v>
      </c>
      <c r="Q3945">
        <v>255</v>
      </c>
      <c r="R3945">
        <v>255</v>
      </c>
    </row>
    <row r="3946" spans="16:18" x14ac:dyDescent="0.25">
      <c r="P3946">
        <v>249</v>
      </c>
      <c r="Q3946">
        <v>255</v>
      </c>
      <c r="R3946">
        <v>255</v>
      </c>
    </row>
    <row r="3947" spans="16:18" x14ac:dyDescent="0.25">
      <c r="P3947">
        <v>249</v>
      </c>
      <c r="Q3947">
        <v>255</v>
      </c>
      <c r="R3947">
        <v>255</v>
      </c>
    </row>
    <row r="3948" spans="16:18" x14ac:dyDescent="0.25">
      <c r="P3948">
        <v>249</v>
      </c>
      <c r="Q3948">
        <v>255</v>
      </c>
      <c r="R3948">
        <v>255</v>
      </c>
    </row>
    <row r="3949" spans="16:18" x14ac:dyDescent="0.25">
      <c r="P3949">
        <v>249</v>
      </c>
      <c r="Q3949">
        <v>255</v>
      </c>
      <c r="R3949">
        <v>255</v>
      </c>
    </row>
    <row r="3950" spans="16:18" x14ac:dyDescent="0.25">
      <c r="P3950">
        <v>249</v>
      </c>
      <c r="Q3950">
        <v>255</v>
      </c>
      <c r="R3950">
        <v>255</v>
      </c>
    </row>
    <row r="3951" spans="16:18" x14ac:dyDescent="0.25">
      <c r="P3951">
        <v>249</v>
      </c>
      <c r="Q3951">
        <v>255</v>
      </c>
      <c r="R3951">
        <v>255</v>
      </c>
    </row>
    <row r="3952" spans="16:18" x14ac:dyDescent="0.25">
      <c r="P3952">
        <v>249</v>
      </c>
      <c r="Q3952">
        <v>255</v>
      </c>
      <c r="R3952">
        <v>255</v>
      </c>
    </row>
    <row r="3953" spans="16:18" x14ac:dyDescent="0.25">
      <c r="P3953">
        <v>249</v>
      </c>
      <c r="Q3953">
        <v>255</v>
      </c>
      <c r="R3953">
        <v>255</v>
      </c>
    </row>
    <row r="3954" spans="16:18" x14ac:dyDescent="0.25">
      <c r="P3954">
        <v>249</v>
      </c>
      <c r="Q3954">
        <v>255</v>
      </c>
      <c r="R3954">
        <v>255</v>
      </c>
    </row>
    <row r="3955" spans="16:18" x14ac:dyDescent="0.25">
      <c r="P3955">
        <v>249</v>
      </c>
      <c r="Q3955">
        <v>255</v>
      </c>
      <c r="R3955">
        <v>255</v>
      </c>
    </row>
    <row r="3956" spans="16:18" x14ac:dyDescent="0.25">
      <c r="P3956">
        <v>249</v>
      </c>
      <c r="Q3956">
        <v>255</v>
      </c>
      <c r="R3956">
        <v>255</v>
      </c>
    </row>
    <row r="3957" spans="16:18" x14ac:dyDescent="0.25">
      <c r="P3957">
        <v>249</v>
      </c>
      <c r="Q3957">
        <v>255</v>
      </c>
      <c r="R3957">
        <v>255</v>
      </c>
    </row>
    <row r="3958" spans="16:18" x14ac:dyDescent="0.25">
      <c r="P3958">
        <v>249</v>
      </c>
      <c r="Q3958">
        <v>255</v>
      </c>
      <c r="R3958">
        <v>255</v>
      </c>
    </row>
    <row r="3959" spans="16:18" x14ac:dyDescent="0.25">
      <c r="P3959">
        <v>249</v>
      </c>
      <c r="Q3959">
        <v>255</v>
      </c>
      <c r="R3959">
        <v>255</v>
      </c>
    </row>
    <row r="3960" spans="16:18" x14ac:dyDescent="0.25">
      <c r="P3960">
        <v>249</v>
      </c>
      <c r="Q3960">
        <v>255</v>
      </c>
      <c r="R3960">
        <v>255</v>
      </c>
    </row>
    <row r="3961" spans="16:18" x14ac:dyDescent="0.25">
      <c r="P3961">
        <v>249</v>
      </c>
      <c r="Q3961">
        <v>255</v>
      </c>
      <c r="R3961">
        <v>255</v>
      </c>
    </row>
    <row r="3962" spans="16:18" x14ac:dyDescent="0.25">
      <c r="P3962">
        <v>175</v>
      </c>
      <c r="Q3962">
        <v>255</v>
      </c>
      <c r="R3962">
        <v>255</v>
      </c>
    </row>
    <row r="3963" spans="16:18" x14ac:dyDescent="0.25">
      <c r="P3963">
        <v>255</v>
      </c>
      <c r="Q3963">
        <v>255</v>
      </c>
      <c r="R3963">
        <v>255</v>
      </c>
    </row>
    <row r="3964" spans="16:18" x14ac:dyDescent="0.25">
      <c r="P3964">
        <v>255</v>
      </c>
      <c r="Q3964">
        <v>255</v>
      </c>
      <c r="R3964">
        <v>255</v>
      </c>
    </row>
    <row r="3965" spans="16:18" x14ac:dyDescent="0.25">
      <c r="P3965">
        <v>255</v>
      </c>
      <c r="Q3965">
        <v>255</v>
      </c>
      <c r="R3965">
        <v>255</v>
      </c>
    </row>
    <row r="3966" spans="16:18" x14ac:dyDescent="0.25">
      <c r="P3966">
        <v>255</v>
      </c>
      <c r="Q3966">
        <v>255</v>
      </c>
      <c r="R3966">
        <v>255</v>
      </c>
    </row>
    <row r="3967" spans="16:18" x14ac:dyDescent="0.25">
      <c r="P3967">
        <v>255</v>
      </c>
      <c r="Q3967">
        <v>255</v>
      </c>
      <c r="R3967">
        <v>255</v>
      </c>
    </row>
    <row r="3968" spans="16:18" x14ac:dyDescent="0.25">
      <c r="P3968">
        <v>255</v>
      </c>
      <c r="Q3968">
        <v>255</v>
      </c>
      <c r="R3968">
        <v>255</v>
      </c>
    </row>
    <row r="3969" spans="16:18" x14ac:dyDescent="0.25">
      <c r="P3969">
        <v>255</v>
      </c>
      <c r="Q3969">
        <v>255</v>
      </c>
      <c r="R3969">
        <v>255</v>
      </c>
    </row>
    <row r="3970" spans="16:18" x14ac:dyDescent="0.25">
      <c r="P3970">
        <v>255</v>
      </c>
      <c r="Q3970">
        <v>255</v>
      </c>
      <c r="R3970">
        <v>255</v>
      </c>
    </row>
    <row r="3971" spans="16:18" x14ac:dyDescent="0.25">
      <c r="P3971">
        <v>255</v>
      </c>
      <c r="Q3971">
        <v>255</v>
      </c>
      <c r="R3971">
        <v>255</v>
      </c>
    </row>
    <row r="3972" spans="16:18" x14ac:dyDescent="0.25">
      <c r="P3972">
        <v>255</v>
      </c>
      <c r="Q3972">
        <v>255</v>
      </c>
      <c r="R3972">
        <v>255</v>
      </c>
    </row>
    <row r="3973" spans="16:18" x14ac:dyDescent="0.25">
      <c r="P3973">
        <v>239</v>
      </c>
      <c r="Q3973">
        <v>255</v>
      </c>
      <c r="R3973">
        <v>255</v>
      </c>
    </row>
    <row r="3974" spans="16:18" x14ac:dyDescent="0.25">
      <c r="P3974">
        <v>249</v>
      </c>
      <c r="Q3974">
        <v>255</v>
      </c>
      <c r="R3974">
        <v>255</v>
      </c>
    </row>
    <row r="3975" spans="16:18" x14ac:dyDescent="0.25">
      <c r="P3975">
        <v>249</v>
      </c>
      <c r="Q3975">
        <v>255</v>
      </c>
      <c r="R3975">
        <v>255</v>
      </c>
    </row>
    <row r="3976" spans="16:18" x14ac:dyDescent="0.25">
      <c r="P3976">
        <v>249</v>
      </c>
      <c r="Q3976">
        <v>255</v>
      </c>
      <c r="R3976">
        <v>255</v>
      </c>
    </row>
    <row r="3977" spans="16:18" x14ac:dyDescent="0.25">
      <c r="P3977">
        <v>249</v>
      </c>
      <c r="Q3977">
        <v>255</v>
      </c>
      <c r="R3977">
        <v>255</v>
      </c>
    </row>
    <row r="3978" spans="16:18" x14ac:dyDescent="0.25">
      <c r="P3978">
        <v>249</v>
      </c>
      <c r="Q3978">
        <v>255</v>
      </c>
      <c r="R3978">
        <v>255</v>
      </c>
    </row>
    <row r="3979" spans="16:18" x14ac:dyDescent="0.25">
      <c r="P3979">
        <v>249</v>
      </c>
      <c r="Q3979">
        <v>255</v>
      </c>
      <c r="R3979">
        <v>255</v>
      </c>
    </row>
    <row r="3980" spans="16:18" x14ac:dyDescent="0.25">
      <c r="P3980">
        <v>249</v>
      </c>
      <c r="Q3980">
        <v>255</v>
      </c>
      <c r="R3980">
        <v>255</v>
      </c>
    </row>
    <row r="3981" spans="16:18" x14ac:dyDescent="0.25">
      <c r="P3981">
        <v>249</v>
      </c>
      <c r="Q3981">
        <v>255</v>
      </c>
      <c r="R3981">
        <v>255</v>
      </c>
    </row>
    <row r="3982" spans="16:18" x14ac:dyDescent="0.25">
      <c r="P3982">
        <v>249</v>
      </c>
      <c r="Q3982">
        <v>255</v>
      </c>
      <c r="R3982">
        <v>255</v>
      </c>
    </row>
    <row r="3983" spans="16:18" x14ac:dyDescent="0.25">
      <c r="P3983">
        <v>249</v>
      </c>
      <c r="Q3983">
        <v>255</v>
      </c>
      <c r="R3983">
        <v>255</v>
      </c>
    </row>
    <row r="3984" spans="16:18" x14ac:dyDescent="0.25">
      <c r="P3984">
        <v>249</v>
      </c>
      <c r="Q3984">
        <v>255</v>
      </c>
      <c r="R3984">
        <v>255</v>
      </c>
    </row>
    <row r="3985" spans="16:18" x14ac:dyDescent="0.25">
      <c r="P3985">
        <v>249</v>
      </c>
      <c r="Q3985">
        <v>255</v>
      </c>
      <c r="R3985">
        <v>255</v>
      </c>
    </row>
    <row r="3986" spans="16:18" x14ac:dyDescent="0.25">
      <c r="P3986">
        <v>249</v>
      </c>
      <c r="Q3986">
        <v>255</v>
      </c>
      <c r="R3986">
        <v>255</v>
      </c>
    </row>
    <row r="3987" spans="16:18" x14ac:dyDescent="0.25">
      <c r="P3987">
        <v>249</v>
      </c>
      <c r="Q3987">
        <v>255</v>
      </c>
      <c r="R3987">
        <v>255</v>
      </c>
    </row>
    <row r="3988" spans="16:18" x14ac:dyDescent="0.25">
      <c r="P3988">
        <v>249</v>
      </c>
      <c r="Q3988">
        <v>255</v>
      </c>
      <c r="R3988">
        <v>255</v>
      </c>
    </row>
    <row r="3989" spans="16:18" x14ac:dyDescent="0.25">
      <c r="P3989">
        <v>249</v>
      </c>
      <c r="Q3989">
        <v>255</v>
      </c>
      <c r="R3989">
        <v>255</v>
      </c>
    </row>
    <row r="3990" spans="16:18" x14ac:dyDescent="0.25">
      <c r="P3990">
        <v>249</v>
      </c>
      <c r="Q3990">
        <v>255</v>
      </c>
      <c r="R3990">
        <v>255</v>
      </c>
    </row>
    <row r="3991" spans="16:18" x14ac:dyDescent="0.25">
      <c r="P3991">
        <v>249</v>
      </c>
      <c r="Q3991">
        <v>255</v>
      </c>
      <c r="R3991">
        <v>255</v>
      </c>
    </row>
    <row r="3992" spans="16:18" x14ac:dyDescent="0.25">
      <c r="P3992">
        <v>249</v>
      </c>
      <c r="Q3992">
        <v>255</v>
      </c>
      <c r="R3992">
        <v>255</v>
      </c>
    </row>
    <row r="3993" spans="16:18" x14ac:dyDescent="0.25">
      <c r="P3993">
        <v>239</v>
      </c>
      <c r="Q3993">
        <v>255</v>
      </c>
      <c r="R3993">
        <v>255</v>
      </c>
    </row>
    <row r="3994" spans="16:18" x14ac:dyDescent="0.25">
      <c r="P3994">
        <v>255</v>
      </c>
      <c r="Q3994">
        <v>255</v>
      </c>
      <c r="R3994">
        <v>255</v>
      </c>
    </row>
    <row r="3995" spans="16:18" x14ac:dyDescent="0.25">
      <c r="P3995">
        <v>255</v>
      </c>
      <c r="Q3995">
        <v>255</v>
      </c>
      <c r="R3995">
        <v>255</v>
      </c>
    </row>
    <row r="3996" spans="16:18" x14ac:dyDescent="0.25">
      <c r="P3996">
        <v>255</v>
      </c>
      <c r="Q3996">
        <v>255</v>
      </c>
      <c r="R3996">
        <v>255</v>
      </c>
    </row>
    <row r="3997" spans="16:18" x14ac:dyDescent="0.25">
      <c r="P3997">
        <v>255</v>
      </c>
      <c r="Q3997">
        <v>255</v>
      </c>
      <c r="R3997">
        <v>255</v>
      </c>
    </row>
    <row r="3998" spans="16:18" x14ac:dyDescent="0.25">
      <c r="P3998">
        <v>255</v>
      </c>
      <c r="Q3998">
        <v>255</v>
      </c>
      <c r="R3998">
        <v>255</v>
      </c>
    </row>
    <row r="3999" spans="16:18" x14ac:dyDescent="0.25">
      <c r="P3999">
        <v>255</v>
      </c>
      <c r="Q3999">
        <v>255</v>
      </c>
      <c r="R3999">
        <v>255</v>
      </c>
    </row>
    <row r="4000" spans="16:18" x14ac:dyDescent="0.25">
      <c r="P4000">
        <v>255</v>
      </c>
      <c r="Q4000">
        <v>255</v>
      </c>
      <c r="R4000">
        <v>255</v>
      </c>
    </row>
    <row r="4001" spans="16:18" x14ac:dyDescent="0.25">
      <c r="P4001">
        <v>255</v>
      </c>
      <c r="Q4001">
        <v>255</v>
      </c>
      <c r="R4001">
        <v>255</v>
      </c>
    </row>
    <row r="4002" spans="16:18" x14ac:dyDescent="0.25">
      <c r="P4002">
        <v>87</v>
      </c>
      <c r="Q4002">
        <v>255</v>
      </c>
      <c r="R4002">
        <v>255</v>
      </c>
    </row>
    <row r="4003" spans="16:18" x14ac:dyDescent="0.25">
      <c r="P4003">
        <v>249</v>
      </c>
      <c r="Q4003">
        <v>255</v>
      </c>
      <c r="R4003">
        <v>255</v>
      </c>
    </row>
    <row r="4004" spans="16:18" x14ac:dyDescent="0.25">
      <c r="P4004">
        <v>249</v>
      </c>
      <c r="Q4004">
        <v>255</v>
      </c>
      <c r="R4004">
        <v>255</v>
      </c>
    </row>
    <row r="4005" spans="16:18" x14ac:dyDescent="0.25">
      <c r="P4005">
        <v>249</v>
      </c>
      <c r="Q4005">
        <v>255</v>
      </c>
      <c r="R4005">
        <v>255</v>
      </c>
    </row>
    <row r="4006" spans="16:18" x14ac:dyDescent="0.25">
      <c r="P4006">
        <v>249</v>
      </c>
      <c r="Q4006">
        <v>255</v>
      </c>
      <c r="R4006">
        <v>255</v>
      </c>
    </row>
    <row r="4007" spans="16:18" x14ac:dyDescent="0.25">
      <c r="P4007">
        <v>249</v>
      </c>
      <c r="Q4007">
        <v>255</v>
      </c>
      <c r="R4007">
        <v>255</v>
      </c>
    </row>
    <row r="4008" spans="16:18" x14ac:dyDescent="0.25">
      <c r="P4008">
        <v>249</v>
      </c>
      <c r="Q4008">
        <v>255</v>
      </c>
      <c r="R4008">
        <v>255</v>
      </c>
    </row>
    <row r="4009" spans="16:18" x14ac:dyDescent="0.25">
      <c r="P4009">
        <v>249</v>
      </c>
      <c r="Q4009">
        <v>255</v>
      </c>
      <c r="R4009">
        <v>255</v>
      </c>
    </row>
    <row r="4010" spans="16:18" x14ac:dyDescent="0.25">
      <c r="P4010">
        <v>249</v>
      </c>
      <c r="Q4010">
        <v>220</v>
      </c>
      <c r="R4010">
        <v>255</v>
      </c>
    </row>
    <row r="4011" spans="16:18" x14ac:dyDescent="0.25">
      <c r="P4011">
        <v>249</v>
      </c>
      <c r="Q4011">
        <v>221</v>
      </c>
      <c r="R4011">
        <v>255</v>
      </c>
    </row>
    <row r="4012" spans="16:18" x14ac:dyDescent="0.25">
      <c r="P4012">
        <v>249</v>
      </c>
      <c r="Q4012">
        <v>221</v>
      </c>
      <c r="R4012">
        <v>255</v>
      </c>
    </row>
    <row r="4013" spans="16:18" x14ac:dyDescent="0.25">
      <c r="P4013">
        <v>249</v>
      </c>
      <c r="Q4013">
        <v>0</v>
      </c>
      <c r="R4013">
        <v>255</v>
      </c>
    </row>
    <row r="4014" spans="16:18" x14ac:dyDescent="0.25">
      <c r="P4014">
        <v>249</v>
      </c>
      <c r="Q4014">
        <v>0</v>
      </c>
      <c r="R4014">
        <v>255</v>
      </c>
    </row>
    <row r="4015" spans="16:18" x14ac:dyDescent="0.25">
      <c r="P4015">
        <v>249</v>
      </c>
      <c r="Q4015">
        <v>0</v>
      </c>
      <c r="R4015">
        <v>255</v>
      </c>
    </row>
    <row r="4016" spans="16:18" x14ac:dyDescent="0.25">
      <c r="P4016">
        <v>249</v>
      </c>
      <c r="Q4016">
        <v>1</v>
      </c>
      <c r="R4016">
        <v>255</v>
      </c>
    </row>
    <row r="4017" spans="16:18" x14ac:dyDescent="0.25">
      <c r="P4017">
        <v>249</v>
      </c>
      <c r="Q4017">
        <v>0</v>
      </c>
      <c r="R4017">
        <v>255</v>
      </c>
    </row>
    <row r="4018" spans="16:18" x14ac:dyDescent="0.25">
      <c r="P4018">
        <v>249</v>
      </c>
      <c r="Q4018">
        <v>0</v>
      </c>
      <c r="R4018">
        <v>255</v>
      </c>
    </row>
    <row r="4019" spans="16:18" x14ac:dyDescent="0.25">
      <c r="P4019">
        <v>249</v>
      </c>
      <c r="Q4019">
        <v>2</v>
      </c>
      <c r="R4019">
        <v>255</v>
      </c>
    </row>
    <row r="4020" spans="16:18" x14ac:dyDescent="0.25">
      <c r="P4020">
        <v>249</v>
      </c>
      <c r="Q4020">
        <v>0</v>
      </c>
      <c r="R4020">
        <v>255</v>
      </c>
    </row>
    <row r="4021" spans="16:18" x14ac:dyDescent="0.25">
      <c r="P4021">
        <v>249</v>
      </c>
      <c r="Q4021">
        <v>0</v>
      </c>
      <c r="R4021">
        <v>255</v>
      </c>
    </row>
    <row r="4022" spans="16:18" x14ac:dyDescent="0.25">
      <c r="P4022">
        <v>249</v>
      </c>
      <c r="Q4022">
        <v>2</v>
      </c>
      <c r="R4022">
        <v>255</v>
      </c>
    </row>
    <row r="4023" spans="16:18" x14ac:dyDescent="0.25">
      <c r="P4023">
        <v>159</v>
      </c>
      <c r="Q4023">
        <v>0</v>
      </c>
      <c r="R4023">
        <v>255</v>
      </c>
    </row>
    <row r="4024" spans="16:18" x14ac:dyDescent="0.25">
      <c r="P4024">
        <v>255</v>
      </c>
      <c r="Q4024">
        <v>0</v>
      </c>
      <c r="R4024">
        <v>255</v>
      </c>
    </row>
    <row r="4025" spans="16:18" x14ac:dyDescent="0.25">
      <c r="P4025">
        <v>255</v>
      </c>
      <c r="Q4025">
        <v>2</v>
      </c>
      <c r="R4025">
        <v>255</v>
      </c>
    </row>
    <row r="4026" spans="16:18" x14ac:dyDescent="0.25">
      <c r="P4026">
        <v>255</v>
      </c>
      <c r="Q4026">
        <v>0</v>
      </c>
      <c r="R4026">
        <v>255</v>
      </c>
    </row>
    <row r="4027" spans="16:18" x14ac:dyDescent="0.25">
      <c r="P4027">
        <v>255</v>
      </c>
      <c r="Q4027">
        <v>0</v>
      </c>
      <c r="R4027">
        <v>255</v>
      </c>
    </row>
    <row r="4028" spans="16:18" x14ac:dyDescent="0.25">
      <c r="P4028">
        <v>255</v>
      </c>
      <c r="Q4028">
        <v>1</v>
      </c>
      <c r="R4028">
        <v>255</v>
      </c>
    </row>
    <row r="4029" spans="16:18" x14ac:dyDescent="0.25">
      <c r="P4029">
        <v>255</v>
      </c>
      <c r="Q4029">
        <v>60</v>
      </c>
      <c r="R4029">
        <v>255</v>
      </c>
    </row>
    <row r="4030" spans="16:18" x14ac:dyDescent="0.25">
      <c r="P4030">
        <v>255</v>
      </c>
      <c r="Q4030">
        <v>61</v>
      </c>
      <c r="R4030">
        <v>255</v>
      </c>
    </row>
    <row r="4031" spans="16:18" x14ac:dyDescent="0.25">
      <c r="P4031">
        <v>255</v>
      </c>
      <c r="Q4031">
        <v>0</v>
      </c>
      <c r="R4031">
        <v>255</v>
      </c>
    </row>
    <row r="4032" spans="16:18" x14ac:dyDescent="0.25">
      <c r="P4032">
        <v>255</v>
      </c>
      <c r="Q4032">
        <v>255</v>
      </c>
      <c r="R4032">
        <v>255</v>
      </c>
    </row>
    <row r="4033" spans="16:18" x14ac:dyDescent="0.25">
      <c r="P4033">
        <v>255</v>
      </c>
      <c r="Q4033">
        <v>255</v>
      </c>
      <c r="R4033">
        <v>255</v>
      </c>
    </row>
    <row r="4034" spans="16:18" x14ac:dyDescent="0.25">
      <c r="P4034">
        <v>255</v>
      </c>
      <c r="Q4034">
        <v>0</v>
      </c>
      <c r="R4034">
        <v>255</v>
      </c>
    </row>
    <row r="4035" spans="16:18" x14ac:dyDescent="0.25">
      <c r="P4035">
        <v>159</v>
      </c>
      <c r="Q4035">
        <v>241</v>
      </c>
      <c r="R4035">
        <v>255</v>
      </c>
    </row>
    <row r="4036" spans="16:18" x14ac:dyDescent="0.25">
      <c r="P4036">
        <v>249</v>
      </c>
      <c r="Q4036">
        <v>255</v>
      </c>
      <c r="R4036">
        <v>255</v>
      </c>
    </row>
    <row r="4037" spans="16:18" x14ac:dyDescent="0.25">
      <c r="P4037">
        <v>249</v>
      </c>
      <c r="Q4037">
        <v>0</v>
      </c>
      <c r="R4037">
        <v>170</v>
      </c>
    </row>
    <row r="4038" spans="16:18" x14ac:dyDescent="0.25">
      <c r="P4038">
        <v>249</v>
      </c>
      <c r="Q4038">
        <v>242</v>
      </c>
      <c r="R4038">
        <v>212</v>
      </c>
    </row>
    <row r="4039" spans="16:18" x14ac:dyDescent="0.25">
      <c r="P4039">
        <v>249</v>
      </c>
      <c r="Q4039">
        <v>255</v>
      </c>
      <c r="R4039">
        <v>170</v>
      </c>
    </row>
    <row r="4040" spans="16:18" x14ac:dyDescent="0.25">
      <c r="P4040">
        <v>249</v>
      </c>
      <c r="Q4040">
        <v>0</v>
      </c>
      <c r="R4040">
        <v>0</v>
      </c>
    </row>
    <row r="4041" spans="16:18" x14ac:dyDescent="0.25">
      <c r="P4041">
        <v>249</v>
      </c>
      <c r="Q4041">
        <v>242</v>
      </c>
      <c r="R4041">
        <v>113</v>
      </c>
    </row>
    <row r="4042" spans="16:18" x14ac:dyDescent="0.25">
      <c r="P4042">
        <v>249</v>
      </c>
      <c r="Q4042">
        <v>255</v>
      </c>
      <c r="R4042">
        <v>0</v>
      </c>
    </row>
    <row r="4043" spans="16:18" x14ac:dyDescent="0.25">
      <c r="P4043">
        <v>249</v>
      </c>
      <c r="Q4043">
        <v>0</v>
      </c>
      <c r="R4043">
        <v>0</v>
      </c>
    </row>
    <row r="4044" spans="16:18" x14ac:dyDescent="0.25">
      <c r="P4044">
        <v>249</v>
      </c>
      <c r="Q4044">
        <v>242</v>
      </c>
      <c r="R4044">
        <v>124</v>
      </c>
    </row>
    <row r="4045" spans="16:18" x14ac:dyDescent="0.25">
      <c r="P4045">
        <v>249</v>
      </c>
      <c r="Q4045">
        <v>255</v>
      </c>
      <c r="R4045">
        <v>0</v>
      </c>
    </row>
    <row r="4046" spans="16:18" x14ac:dyDescent="0.25">
      <c r="P4046">
        <v>249</v>
      </c>
      <c r="Q4046">
        <v>0</v>
      </c>
      <c r="R4046">
        <v>0</v>
      </c>
    </row>
    <row r="4047" spans="16:18" x14ac:dyDescent="0.25">
      <c r="P4047">
        <v>249</v>
      </c>
      <c r="Q4047">
        <v>242</v>
      </c>
      <c r="R4047">
        <v>128</v>
      </c>
    </row>
    <row r="4048" spans="16:18" x14ac:dyDescent="0.25">
      <c r="P4048">
        <v>249</v>
      </c>
      <c r="Q4048">
        <v>255</v>
      </c>
      <c r="R4048">
        <v>0</v>
      </c>
    </row>
    <row r="4049" spans="16:18" x14ac:dyDescent="0.25">
      <c r="P4049">
        <v>249</v>
      </c>
      <c r="Q4049">
        <v>0</v>
      </c>
      <c r="R4049">
        <v>0</v>
      </c>
    </row>
    <row r="4050" spans="16:18" x14ac:dyDescent="0.25">
      <c r="P4050">
        <v>249</v>
      </c>
      <c r="Q4050">
        <v>242</v>
      </c>
      <c r="R4050">
        <v>128</v>
      </c>
    </row>
    <row r="4051" spans="16:18" x14ac:dyDescent="0.25">
      <c r="P4051">
        <v>249</v>
      </c>
      <c r="Q4051">
        <v>255</v>
      </c>
      <c r="R4051">
        <v>0</v>
      </c>
    </row>
    <row r="4052" spans="16:18" x14ac:dyDescent="0.25">
      <c r="P4052">
        <v>249</v>
      </c>
      <c r="Q4052">
        <v>0</v>
      </c>
      <c r="R4052">
        <v>0</v>
      </c>
    </row>
    <row r="4053" spans="16:18" x14ac:dyDescent="0.25">
      <c r="P4053">
        <v>249</v>
      </c>
      <c r="Q4053">
        <v>242</v>
      </c>
      <c r="R4053">
        <v>128</v>
      </c>
    </row>
    <row r="4054" spans="16:18" x14ac:dyDescent="0.25">
      <c r="P4054">
        <v>249</v>
      </c>
      <c r="Q4054">
        <v>255</v>
      </c>
      <c r="R4054">
        <v>0</v>
      </c>
    </row>
    <row r="4055" spans="16:18" x14ac:dyDescent="0.25">
      <c r="P4055">
        <v>249</v>
      </c>
      <c r="Q4055">
        <v>0</v>
      </c>
      <c r="R4055">
        <v>0</v>
      </c>
    </row>
    <row r="4056" spans="16:18" x14ac:dyDescent="0.25">
      <c r="P4056">
        <v>249</v>
      </c>
      <c r="Q4056">
        <v>242</v>
      </c>
      <c r="R4056">
        <v>128</v>
      </c>
    </row>
    <row r="4057" spans="16:18" x14ac:dyDescent="0.25">
      <c r="P4057">
        <v>249</v>
      </c>
      <c r="Q4057">
        <v>255</v>
      </c>
      <c r="R4057">
        <v>0</v>
      </c>
    </row>
    <row r="4058" spans="16:18" x14ac:dyDescent="0.25">
      <c r="P4058">
        <v>249</v>
      </c>
      <c r="Q4058">
        <v>0</v>
      </c>
      <c r="R4058">
        <v>0</v>
      </c>
    </row>
    <row r="4059" spans="16:18" x14ac:dyDescent="0.25">
      <c r="P4059">
        <v>249</v>
      </c>
      <c r="Q4059">
        <v>242</v>
      </c>
      <c r="R4059">
        <v>128</v>
      </c>
    </row>
    <row r="4060" spans="16:18" x14ac:dyDescent="0.25">
      <c r="P4060">
        <v>249</v>
      </c>
      <c r="Q4060">
        <v>255</v>
      </c>
      <c r="R4060">
        <v>0</v>
      </c>
    </row>
    <row r="4061" spans="16:18" x14ac:dyDescent="0.25">
      <c r="P4061">
        <v>175</v>
      </c>
      <c r="Q4061">
        <v>0</v>
      </c>
      <c r="R4061">
        <v>0</v>
      </c>
    </row>
    <row r="4062" spans="16:18" x14ac:dyDescent="0.25">
      <c r="P4062">
        <v>255</v>
      </c>
      <c r="Q4062">
        <v>242</v>
      </c>
      <c r="R4062">
        <v>128</v>
      </c>
    </row>
    <row r="4063" spans="16:18" x14ac:dyDescent="0.25">
      <c r="P4063">
        <v>255</v>
      </c>
      <c r="Q4063">
        <v>255</v>
      </c>
      <c r="R4063">
        <v>0</v>
      </c>
    </row>
    <row r="4064" spans="16:18" x14ac:dyDescent="0.25">
      <c r="P4064">
        <v>255</v>
      </c>
      <c r="Q4064">
        <v>0</v>
      </c>
      <c r="R4064">
        <v>0</v>
      </c>
    </row>
    <row r="4065" spans="16:18" x14ac:dyDescent="0.25">
      <c r="P4065">
        <v>255</v>
      </c>
      <c r="Q4065">
        <v>242</v>
      </c>
      <c r="R4065">
        <v>128</v>
      </c>
    </row>
    <row r="4066" spans="16:18" x14ac:dyDescent="0.25">
      <c r="P4066">
        <v>255</v>
      </c>
      <c r="Q4066">
        <v>255</v>
      </c>
      <c r="R4066">
        <v>0</v>
      </c>
    </row>
    <row r="4067" spans="16:18" x14ac:dyDescent="0.25">
      <c r="P4067">
        <v>255</v>
      </c>
      <c r="Q4067">
        <v>0</v>
      </c>
      <c r="R4067">
        <v>0</v>
      </c>
    </row>
    <row r="4068" spans="16:18" x14ac:dyDescent="0.25">
      <c r="P4068">
        <v>255</v>
      </c>
      <c r="Q4068">
        <v>242</v>
      </c>
      <c r="R4068">
        <v>128</v>
      </c>
    </row>
    <row r="4069" spans="16:18" x14ac:dyDescent="0.25">
      <c r="P4069">
        <v>255</v>
      </c>
      <c r="Q4069">
        <v>255</v>
      </c>
      <c r="R4069">
        <v>0</v>
      </c>
    </row>
    <row r="4070" spans="16:18" x14ac:dyDescent="0.25">
      <c r="P4070">
        <v>255</v>
      </c>
      <c r="Q4070">
        <v>0</v>
      </c>
      <c r="R4070">
        <v>0</v>
      </c>
    </row>
    <row r="4071" spans="16:18" x14ac:dyDescent="0.25">
      <c r="P4071">
        <v>255</v>
      </c>
      <c r="Q4071">
        <v>242</v>
      </c>
      <c r="R4071">
        <v>128</v>
      </c>
    </row>
    <row r="4072" spans="16:18" x14ac:dyDescent="0.25">
      <c r="P4072">
        <v>239</v>
      </c>
      <c r="Q4072">
        <v>255</v>
      </c>
      <c r="R4072">
        <v>0</v>
      </c>
    </row>
    <row r="4073" spans="16:18" x14ac:dyDescent="0.25">
      <c r="P4073">
        <v>249</v>
      </c>
      <c r="Q4073">
        <v>0</v>
      </c>
      <c r="R4073">
        <v>0</v>
      </c>
    </row>
    <row r="4074" spans="16:18" x14ac:dyDescent="0.25">
      <c r="P4074">
        <v>249</v>
      </c>
      <c r="Q4074">
        <v>242</v>
      </c>
      <c r="R4074">
        <v>128</v>
      </c>
    </row>
    <row r="4075" spans="16:18" x14ac:dyDescent="0.25">
      <c r="P4075">
        <v>249</v>
      </c>
      <c r="Q4075">
        <v>255</v>
      </c>
      <c r="R4075">
        <v>0</v>
      </c>
    </row>
    <row r="4076" spans="16:18" x14ac:dyDescent="0.25">
      <c r="P4076">
        <v>249</v>
      </c>
      <c r="Q4076">
        <v>0</v>
      </c>
      <c r="R4076">
        <v>0</v>
      </c>
    </row>
    <row r="4077" spans="16:18" x14ac:dyDescent="0.25">
      <c r="P4077">
        <v>249</v>
      </c>
      <c r="Q4077">
        <v>242</v>
      </c>
      <c r="R4077">
        <v>128</v>
      </c>
    </row>
    <row r="4078" spans="16:18" x14ac:dyDescent="0.25">
      <c r="P4078">
        <v>249</v>
      </c>
      <c r="Q4078">
        <v>255</v>
      </c>
      <c r="R4078">
        <v>0</v>
      </c>
    </row>
    <row r="4079" spans="16:18" x14ac:dyDescent="0.25">
      <c r="P4079">
        <v>249</v>
      </c>
      <c r="Q4079">
        <v>0</v>
      </c>
      <c r="R4079">
        <v>0</v>
      </c>
    </row>
    <row r="4080" spans="16:18" x14ac:dyDescent="0.25">
      <c r="P4080">
        <v>249</v>
      </c>
      <c r="Q4080">
        <v>242</v>
      </c>
      <c r="R4080">
        <v>128</v>
      </c>
    </row>
    <row r="4081" spans="16:18" x14ac:dyDescent="0.25">
      <c r="P4081">
        <v>249</v>
      </c>
      <c r="Q4081">
        <v>255</v>
      </c>
      <c r="R4081">
        <v>0</v>
      </c>
    </row>
    <row r="4082" spans="16:18" x14ac:dyDescent="0.25">
      <c r="P4082">
        <v>249</v>
      </c>
      <c r="Q4082">
        <v>0</v>
      </c>
      <c r="R4082">
        <v>0</v>
      </c>
    </row>
    <row r="4083" spans="16:18" x14ac:dyDescent="0.25">
      <c r="P4083">
        <v>249</v>
      </c>
      <c r="Q4083">
        <v>242</v>
      </c>
      <c r="R4083">
        <v>128</v>
      </c>
    </row>
    <row r="4084" spans="16:18" x14ac:dyDescent="0.25">
      <c r="P4084">
        <v>249</v>
      </c>
      <c r="Q4084">
        <v>255</v>
      </c>
      <c r="R4084">
        <v>0</v>
      </c>
    </row>
    <row r="4085" spans="16:18" x14ac:dyDescent="0.25">
      <c r="P4085">
        <v>249</v>
      </c>
      <c r="Q4085">
        <v>0</v>
      </c>
      <c r="R4085">
        <v>0</v>
      </c>
    </row>
    <row r="4086" spans="16:18" x14ac:dyDescent="0.25">
      <c r="P4086">
        <v>249</v>
      </c>
      <c r="Q4086">
        <v>242</v>
      </c>
      <c r="R4086">
        <v>128</v>
      </c>
    </row>
    <row r="4087" spans="16:18" x14ac:dyDescent="0.25">
      <c r="P4087">
        <v>249</v>
      </c>
      <c r="Q4087">
        <v>255</v>
      </c>
      <c r="R4087">
        <v>0</v>
      </c>
    </row>
    <row r="4088" spans="16:18" x14ac:dyDescent="0.25">
      <c r="P4088">
        <v>249</v>
      </c>
      <c r="Q4088">
        <v>0</v>
      </c>
      <c r="R4088">
        <v>0</v>
      </c>
    </row>
    <row r="4089" spans="16:18" x14ac:dyDescent="0.25">
      <c r="P4089">
        <v>249</v>
      </c>
      <c r="Q4089">
        <v>242</v>
      </c>
      <c r="R4089">
        <v>128</v>
      </c>
    </row>
    <row r="4090" spans="16:18" x14ac:dyDescent="0.25">
      <c r="P4090">
        <v>249</v>
      </c>
      <c r="Q4090">
        <v>255</v>
      </c>
      <c r="R4090">
        <v>0</v>
      </c>
    </row>
    <row r="4091" spans="16:18" x14ac:dyDescent="0.25">
      <c r="P4091">
        <v>249</v>
      </c>
      <c r="Q4091">
        <v>0</v>
      </c>
      <c r="R4091">
        <v>0</v>
      </c>
    </row>
    <row r="4092" spans="16:18" x14ac:dyDescent="0.25">
      <c r="P4092">
        <v>249</v>
      </c>
      <c r="Q4092">
        <v>242</v>
      </c>
      <c r="R4092">
        <v>128</v>
      </c>
    </row>
    <row r="4093" spans="16:18" x14ac:dyDescent="0.25">
      <c r="P4093">
        <v>87</v>
      </c>
      <c r="Q4093">
        <v>255</v>
      </c>
      <c r="R4093">
        <v>0</v>
      </c>
    </row>
    <row r="4094" spans="16:18" x14ac:dyDescent="0.25">
      <c r="P4094">
        <v>255</v>
      </c>
      <c r="Q4094">
        <v>0</v>
      </c>
      <c r="R4094">
        <v>0</v>
      </c>
    </row>
    <row r="4095" spans="16:18" x14ac:dyDescent="0.25">
      <c r="P4095">
        <v>255</v>
      </c>
      <c r="Q4095">
        <v>242</v>
      </c>
      <c r="R4095">
        <v>128</v>
      </c>
    </row>
    <row r="4096" spans="16:18" x14ac:dyDescent="0.25">
      <c r="P4096">
        <v>255</v>
      </c>
      <c r="Q4096">
        <v>255</v>
      </c>
      <c r="R4096">
        <v>0</v>
      </c>
    </row>
    <row r="4097" spans="16:18" x14ac:dyDescent="0.25">
      <c r="P4097">
        <v>255</v>
      </c>
      <c r="Q4097">
        <v>0</v>
      </c>
      <c r="R4097">
        <v>0</v>
      </c>
    </row>
    <row r="4098" spans="16:18" x14ac:dyDescent="0.25">
      <c r="P4098">
        <v>255</v>
      </c>
      <c r="Q4098">
        <v>242</v>
      </c>
      <c r="R4098">
        <v>128</v>
      </c>
    </row>
    <row r="4099" spans="16:18" x14ac:dyDescent="0.25">
      <c r="P4099">
        <v>255</v>
      </c>
      <c r="Q4099">
        <v>255</v>
      </c>
      <c r="R4099">
        <v>0</v>
      </c>
    </row>
    <row r="4100" spans="16:18" x14ac:dyDescent="0.25">
      <c r="P4100">
        <v>255</v>
      </c>
      <c r="Q4100">
        <v>0</v>
      </c>
      <c r="R4100">
        <v>0</v>
      </c>
    </row>
    <row r="4101" spans="16:18" x14ac:dyDescent="0.25">
      <c r="P4101">
        <v>246</v>
      </c>
      <c r="Q4101">
        <v>242</v>
      </c>
      <c r="R4101">
        <v>128</v>
      </c>
    </row>
    <row r="4102" spans="16:18" x14ac:dyDescent="0.25">
      <c r="P4102">
        <v>249</v>
      </c>
      <c r="Q4102">
        <v>255</v>
      </c>
      <c r="R4102">
        <v>0</v>
      </c>
    </row>
    <row r="4103" spans="16:18" x14ac:dyDescent="0.25">
      <c r="P4103">
        <v>249</v>
      </c>
      <c r="Q4103">
        <v>0</v>
      </c>
      <c r="R4103">
        <v>0</v>
      </c>
    </row>
    <row r="4104" spans="16:18" x14ac:dyDescent="0.25">
      <c r="P4104">
        <v>249</v>
      </c>
      <c r="Q4104">
        <v>242</v>
      </c>
      <c r="R4104">
        <v>128</v>
      </c>
    </row>
    <row r="4105" spans="16:18" x14ac:dyDescent="0.25">
      <c r="P4105">
        <v>249</v>
      </c>
      <c r="Q4105">
        <v>255</v>
      </c>
      <c r="R4105">
        <v>0</v>
      </c>
    </row>
    <row r="4106" spans="16:18" x14ac:dyDescent="0.25">
      <c r="P4106">
        <v>249</v>
      </c>
      <c r="Q4106">
        <v>0</v>
      </c>
      <c r="R4106">
        <v>0</v>
      </c>
    </row>
    <row r="4107" spans="16:18" x14ac:dyDescent="0.25">
      <c r="P4107">
        <v>249</v>
      </c>
      <c r="Q4107">
        <v>245</v>
      </c>
      <c r="R4107">
        <v>128</v>
      </c>
    </row>
    <row r="4108" spans="16:18" x14ac:dyDescent="0.25">
      <c r="P4108">
        <v>249</v>
      </c>
      <c r="Q4108">
        <v>255</v>
      </c>
      <c r="R4108">
        <v>0</v>
      </c>
    </row>
    <row r="4109" spans="16:18" x14ac:dyDescent="0.25">
      <c r="P4109">
        <v>249</v>
      </c>
      <c r="Q4109">
        <v>0</v>
      </c>
      <c r="R4109">
        <v>0</v>
      </c>
    </row>
    <row r="4110" spans="16:18" x14ac:dyDescent="0.25">
      <c r="P4110">
        <v>249</v>
      </c>
      <c r="Q4110">
        <v>246</v>
      </c>
      <c r="R4110">
        <v>128</v>
      </c>
    </row>
    <row r="4111" spans="16:18" x14ac:dyDescent="0.25">
      <c r="P4111">
        <v>249</v>
      </c>
      <c r="Q4111">
        <v>255</v>
      </c>
      <c r="R4111">
        <v>0</v>
      </c>
    </row>
    <row r="4112" spans="16:18" x14ac:dyDescent="0.25">
      <c r="P4112">
        <v>249</v>
      </c>
      <c r="Q4112">
        <v>0</v>
      </c>
      <c r="R4112">
        <v>0</v>
      </c>
    </row>
    <row r="4113" spans="16:18" x14ac:dyDescent="0.25">
      <c r="P4113">
        <v>249</v>
      </c>
      <c r="Q4113">
        <v>0</v>
      </c>
      <c r="R4113">
        <v>128</v>
      </c>
    </row>
    <row r="4114" spans="16:18" x14ac:dyDescent="0.25">
      <c r="P4114">
        <v>249</v>
      </c>
      <c r="Q4114">
        <v>0</v>
      </c>
      <c r="R4114">
        <v>0</v>
      </c>
    </row>
    <row r="4115" spans="16:18" x14ac:dyDescent="0.25">
      <c r="P4115">
        <v>249</v>
      </c>
      <c r="Q4115">
        <v>0</v>
      </c>
      <c r="R4115">
        <v>0</v>
      </c>
    </row>
    <row r="4116" spans="16:18" x14ac:dyDescent="0.25">
      <c r="P4116">
        <v>249</v>
      </c>
      <c r="Q4116">
        <v>0</v>
      </c>
      <c r="R4116">
        <v>128</v>
      </c>
    </row>
    <row r="4117" spans="16:18" x14ac:dyDescent="0.25">
      <c r="P4117">
        <v>249</v>
      </c>
      <c r="Q4117">
        <v>0</v>
      </c>
      <c r="R4117">
        <v>0</v>
      </c>
    </row>
    <row r="4118" spans="16:18" x14ac:dyDescent="0.25">
      <c r="P4118">
        <v>249</v>
      </c>
      <c r="Q4118">
        <v>0</v>
      </c>
      <c r="R4118">
        <v>0</v>
      </c>
    </row>
    <row r="4119" spans="16:18" x14ac:dyDescent="0.25">
      <c r="P4119">
        <v>249</v>
      </c>
      <c r="Q4119">
        <v>0</v>
      </c>
      <c r="R4119">
        <v>128</v>
      </c>
    </row>
    <row r="4120" spans="16:18" x14ac:dyDescent="0.25">
      <c r="P4120">
        <v>249</v>
      </c>
      <c r="Q4120">
        <v>0</v>
      </c>
      <c r="R4120">
        <v>0</v>
      </c>
    </row>
    <row r="4121" spans="16:18" x14ac:dyDescent="0.25">
      <c r="P4121">
        <v>249</v>
      </c>
      <c r="Q4121">
        <v>0</v>
      </c>
      <c r="R4121">
        <v>0</v>
      </c>
    </row>
    <row r="4122" spans="16:18" x14ac:dyDescent="0.25">
      <c r="P4122">
        <v>249</v>
      </c>
      <c r="Q4122">
        <v>0</v>
      </c>
      <c r="R4122">
        <v>128</v>
      </c>
    </row>
    <row r="4123" spans="16:18" x14ac:dyDescent="0.25">
      <c r="P4123">
        <v>249</v>
      </c>
      <c r="Q4123">
        <v>0</v>
      </c>
      <c r="R4123">
        <v>0</v>
      </c>
    </row>
    <row r="4124" spans="16:18" x14ac:dyDescent="0.25">
      <c r="P4124">
        <v>95</v>
      </c>
      <c r="Q4124">
        <v>0</v>
      </c>
      <c r="R4124">
        <v>0</v>
      </c>
    </row>
    <row r="4125" spans="16:18" x14ac:dyDescent="0.25">
      <c r="P4125">
        <v>255</v>
      </c>
      <c r="Q4125">
        <v>0</v>
      </c>
      <c r="R4125">
        <v>128</v>
      </c>
    </row>
    <row r="4126" spans="16:18" x14ac:dyDescent="0.25">
      <c r="P4126">
        <v>255</v>
      </c>
      <c r="Q4126">
        <v>0</v>
      </c>
      <c r="R4126">
        <v>0</v>
      </c>
    </row>
    <row r="4127" spans="16:18" x14ac:dyDescent="0.25">
      <c r="P4127">
        <v>255</v>
      </c>
      <c r="Q4127">
        <v>0</v>
      </c>
      <c r="R4127">
        <v>0</v>
      </c>
    </row>
    <row r="4128" spans="16:18" x14ac:dyDescent="0.25">
      <c r="P4128">
        <v>255</v>
      </c>
      <c r="Q4128">
        <v>0</v>
      </c>
      <c r="R4128">
        <v>128</v>
      </c>
    </row>
    <row r="4129" spans="16:18" x14ac:dyDescent="0.25">
      <c r="P4129">
        <v>255</v>
      </c>
      <c r="Q4129">
        <v>0</v>
      </c>
      <c r="R4129">
        <v>0</v>
      </c>
    </row>
    <row r="4130" spans="16:18" x14ac:dyDescent="0.25">
      <c r="P4130">
        <v>255</v>
      </c>
      <c r="Q4130">
        <v>0</v>
      </c>
      <c r="R4130">
        <v>0</v>
      </c>
    </row>
    <row r="4131" spans="16:18" x14ac:dyDescent="0.25">
      <c r="P4131">
        <v>255</v>
      </c>
      <c r="Q4131">
        <v>0</v>
      </c>
      <c r="R4131">
        <v>128</v>
      </c>
    </row>
    <row r="4132" spans="16:18" x14ac:dyDescent="0.25">
      <c r="P4132">
        <v>255</v>
      </c>
      <c r="Q4132">
        <v>0</v>
      </c>
      <c r="R4132">
        <v>0</v>
      </c>
    </row>
    <row r="4133" spans="16:18" x14ac:dyDescent="0.25">
      <c r="P4133">
        <v>255</v>
      </c>
      <c r="Q4133">
        <v>0</v>
      </c>
      <c r="R4133">
        <v>0</v>
      </c>
    </row>
    <row r="4134" spans="16:18" x14ac:dyDescent="0.25">
      <c r="P4134">
        <v>255</v>
      </c>
      <c r="Q4134">
        <v>127</v>
      </c>
      <c r="R4134">
        <v>128</v>
      </c>
    </row>
    <row r="4135" spans="16:18" x14ac:dyDescent="0.25">
      <c r="P4135">
        <v>255</v>
      </c>
      <c r="Q4135">
        <v>131</v>
      </c>
      <c r="R4135">
        <v>0</v>
      </c>
    </row>
    <row r="4136" spans="16:18" x14ac:dyDescent="0.25">
      <c r="P4136">
        <v>167</v>
      </c>
      <c r="Q4136">
        <v>0</v>
      </c>
      <c r="R4136">
        <v>0</v>
      </c>
    </row>
    <row r="4137" spans="16:18" x14ac:dyDescent="0.25">
      <c r="P4137">
        <v>249</v>
      </c>
      <c r="Q4137">
        <v>255</v>
      </c>
      <c r="R4137">
        <v>128</v>
      </c>
    </row>
    <row r="4138" spans="16:18" x14ac:dyDescent="0.25">
      <c r="P4138">
        <v>249</v>
      </c>
      <c r="Q4138">
        <v>255</v>
      </c>
      <c r="R4138">
        <v>0</v>
      </c>
    </row>
    <row r="4139" spans="16:18" x14ac:dyDescent="0.25">
      <c r="P4139">
        <v>249</v>
      </c>
      <c r="Q4139">
        <v>0</v>
      </c>
      <c r="R4139">
        <v>0</v>
      </c>
    </row>
    <row r="4140" spans="16:18" x14ac:dyDescent="0.25">
      <c r="P4140">
        <v>249</v>
      </c>
      <c r="Q4140">
        <v>242</v>
      </c>
      <c r="R4140">
        <v>128</v>
      </c>
    </row>
    <row r="4141" spans="16:18" x14ac:dyDescent="0.25">
      <c r="P4141">
        <v>249</v>
      </c>
      <c r="Q4141">
        <v>255</v>
      </c>
      <c r="R4141">
        <v>0</v>
      </c>
    </row>
    <row r="4142" spans="16:18" x14ac:dyDescent="0.25">
      <c r="P4142">
        <v>249</v>
      </c>
      <c r="Q4142">
        <v>0</v>
      </c>
      <c r="R4142">
        <v>0</v>
      </c>
    </row>
    <row r="4143" spans="16:18" x14ac:dyDescent="0.25">
      <c r="P4143">
        <v>249</v>
      </c>
      <c r="Q4143">
        <v>242</v>
      </c>
      <c r="R4143">
        <v>128</v>
      </c>
    </row>
    <row r="4144" spans="16:18" x14ac:dyDescent="0.25">
      <c r="P4144">
        <v>249</v>
      </c>
      <c r="Q4144">
        <v>255</v>
      </c>
      <c r="R4144">
        <v>0</v>
      </c>
    </row>
    <row r="4145" spans="16:18" x14ac:dyDescent="0.25">
      <c r="P4145">
        <v>249</v>
      </c>
      <c r="Q4145">
        <v>0</v>
      </c>
      <c r="R4145">
        <v>0</v>
      </c>
    </row>
    <row r="4146" spans="16:18" x14ac:dyDescent="0.25">
      <c r="P4146">
        <v>249</v>
      </c>
      <c r="Q4146">
        <v>242</v>
      </c>
      <c r="R4146">
        <v>128</v>
      </c>
    </row>
    <row r="4147" spans="16:18" x14ac:dyDescent="0.25">
      <c r="P4147">
        <v>249</v>
      </c>
      <c r="Q4147">
        <v>255</v>
      </c>
      <c r="R4147">
        <v>0</v>
      </c>
    </row>
    <row r="4148" spans="16:18" x14ac:dyDescent="0.25">
      <c r="P4148">
        <v>249</v>
      </c>
      <c r="Q4148">
        <v>0</v>
      </c>
      <c r="R4148">
        <v>0</v>
      </c>
    </row>
    <row r="4149" spans="16:18" x14ac:dyDescent="0.25">
      <c r="P4149">
        <v>249</v>
      </c>
      <c r="Q4149">
        <v>242</v>
      </c>
      <c r="R4149">
        <v>128</v>
      </c>
    </row>
    <row r="4150" spans="16:18" x14ac:dyDescent="0.25">
      <c r="P4150">
        <v>249</v>
      </c>
      <c r="Q4150">
        <v>255</v>
      </c>
      <c r="R4150">
        <v>0</v>
      </c>
    </row>
    <row r="4151" spans="16:18" x14ac:dyDescent="0.25">
      <c r="P4151">
        <v>249</v>
      </c>
      <c r="Q4151">
        <v>0</v>
      </c>
      <c r="R4151">
        <v>0</v>
      </c>
    </row>
    <row r="4152" spans="16:18" x14ac:dyDescent="0.25">
      <c r="P4152">
        <v>249</v>
      </c>
      <c r="Q4152">
        <v>242</v>
      </c>
      <c r="R4152">
        <v>128</v>
      </c>
    </row>
    <row r="4153" spans="16:18" x14ac:dyDescent="0.25">
      <c r="P4153">
        <v>249</v>
      </c>
      <c r="Q4153">
        <v>255</v>
      </c>
      <c r="R4153">
        <v>0</v>
      </c>
    </row>
    <row r="4154" spans="16:18" x14ac:dyDescent="0.25">
      <c r="P4154">
        <v>249</v>
      </c>
      <c r="Q4154">
        <v>0</v>
      </c>
      <c r="R4154">
        <v>0</v>
      </c>
    </row>
    <row r="4155" spans="16:18" x14ac:dyDescent="0.25">
      <c r="P4155">
        <v>249</v>
      </c>
      <c r="Q4155">
        <v>242</v>
      </c>
      <c r="R4155">
        <v>128</v>
      </c>
    </row>
    <row r="4156" spans="16:18" x14ac:dyDescent="0.25">
      <c r="P4156">
        <v>249</v>
      </c>
      <c r="Q4156">
        <v>255</v>
      </c>
      <c r="R4156">
        <v>0</v>
      </c>
    </row>
    <row r="4157" spans="16:18" x14ac:dyDescent="0.25">
      <c r="P4157">
        <v>249</v>
      </c>
      <c r="Q4157">
        <v>0</v>
      </c>
      <c r="R4157">
        <v>0</v>
      </c>
    </row>
    <row r="4158" spans="16:18" x14ac:dyDescent="0.25">
      <c r="P4158">
        <v>249</v>
      </c>
      <c r="Q4158">
        <v>242</v>
      </c>
      <c r="R4158">
        <v>128</v>
      </c>
    </row>
    <row r="4159" spans="16:18" x14ac:dyDescent="0.25">
      <c r="P4159">
        <v>249</v>
      </c>
      <c r="Q4159">
        <v>255</v>
      </c>
      <c r="R4159">
        <v>0</v>
      </c>
    </row>
    <row r="4160" spans="16:18" x14ac:dyDescent="0.25">
      <c r="P4160">
        <v>175</v>
      </c>
      <c r="Q4160">
        <v>0</v>
      </c>
      <c r="R4160">
        <v>0</v>
      </c>
    </row>
    <row r="4161" spans="16:18" x14ac:dyDescent="0.25">
      <c r="P4161">
        <v>255</v>
      </c>
      <c r="Q4161">
        <v>242</v>
      </c>
      <c r="R4161">
        <v>128</v>
      </c>
    </row>
    <row r="4162" spans="16:18" x14ac:dyDescent="0.25">
      <c r="P4162">
        <v>255</v>
      </c>
      <c r="Q4162">
        <v>255</v>
      </c>
      <c r="R4162">
        <v>0</v>
      </c>
    </row>
    <row r="4163" spans="16:18" x14ac:dyDescent="0.25">
      <c r="P4163">
        <v>255</v>
      </c>
      <c r="Q4163">
        <v>0</v>
      </c>
      <c r="R4163">
        <v>0</v>
      </c>
    </row>
    <row r="4164" spans="16:18" x14ac:dyDescent="0.25">
      <c r="P4164">
        <v>255</v>
      </c>
      <c r="Q4164">
        <v>242</v>
      </c>
      <c r="R4164">
        <v>128</v>
      </c>
    </row>
    <row r="4165" spans="16:18" x14ac:dyDescent="0.25">
      <c r="P4165">
        <v>255</v>
      </c>
      <c r="Q4165">
        <v>255</v>
      </c>
      <c r="R4165">
        <v>0</v>
      </c>
    </row>
    <row r="4166" spans="16:18" x14ac:dyDescent="0.25">
      <c r="P4166">
        <v>255</v>
      </c>
      <c r="Q4166">
        <v>0</v>
      </c>
      <c r="R4166">
        <v>0</v>
      </c>
    </row>
    <row r="4167" spans="16:18" x14ac:dyDescent="0.25">
      <c r="P4167">
        <v>255</v>
      </c>
      <c r="Q4167">
        <v>242</v>
      </c>
      <c r="R4167">
        <v>128</v>
      </c>
    </row>
    <row r="4168" spans="16:18" x14ac:dyDescent="0.25">
      <c r="P4168">
        <v>255</v>
      </c>
      <c r="Q4168">
        <v>255</v>
      </c>
      <c r="R4168">
        <v>0</v>
      </c>
    </row>
    <row r="4169" spans="16:18" x14ac:dyDescent="0.25">
      <c r="P4169">
        <v>255</v>
      </c>
      <c r="Q4169">
        <v>0</v>
      </c>
      <c r="R4169">
        <v>0</v>
      </c>
    </row>
    <row r="4170" spans="16:18" x14ac:dyDescent="0.25">
      <c r="P4170">
        <v>255</v>
      </c>
      <c r="Q4170">
        <v>242</v>
      </c>
      <c r="R4170">
        <v>128</v>
      </c>
    </row>
    <row r="4171" spans="16:18" x14ac:dyDescent="0.25">
      <c r="P4171">
        <v>239</v>
      </c>
      <c r="Q4171">
        <v>255</v>
      </c>
      <c r="R4171">
        <v>0</v>
      </c>
    </row>
    <row r="4172" spans="16:18" x14ac:dyDescent="0.25">
      <c r="P4172">
        <v>249</v>
      </c>
      <c r="Q4172">
        <v>0</v>
      </c>
      <c r="R4172">
        <v>0</v>
      </c>
    </row>
    <row r="4173" spans="16:18" x14ac:dyDescent="0.25">
      <c r="P4173">
        <v>249</v>
      </c>
      <c r="Q4173">
        <v>242</v>
      </c>
      <c r="R4173">
        <v>128</v>
      </c>
    </row>
    <row r="4174" spans="16:18" x14ac:dyDescent="0.25">
      <c r="P4174">
        <v>249</v>
      </c>
      <c r="Q4174">
        <v>255</v>
      </c>
      <c r="R4174">
        <v>0</v>
      </c>
    </row>
    <row r="4175" spans="16:18" x14ac:dyDescent="0.25">
      <c r="P4175">
        <v>249</v>
      </c>
      <c r="Q4175">
        <v>0</v>
      </c>
      <c r="R4175">
        <v>0</v>
      </c>
    </row>
    <row r="4176" spans="16:18" x14ac:dyDescent="0.25">
      <c r="P4176">
        <v>249</v>
      </c>
      <c r="Q4176">
        <v>242</v>
      </c>
      <c r="R4176">
        <v>128</v>
      </c>
    </row>
    <row r="4177" spans="16:18" x14ac:dyDescent="0.25">
      <c r="P4177">
        <v>249</v>
      </c>
      <c r="Q4177">
        <v>255</v>
      </c>
      <c r="R4177">
        <v>0</v>
      </c>
    </row>
    <row r="4178" spans="16:18" x14ac:dyDescent="0.25">
      <c r="P4178">
        <v>249</v>
      </c>
      <c r="Q4178">
        <v>0</v>
      </c>
      <c r="R4178">
        <v>0</v>
      </c>
    </row>
    <row r="4179" spans="16:18" x14ac:dyDescent="0.25">
      <c r="P4179">
        <v>249</v>
      </c>
      <c r="Q4179">
        <v>242</v>
      </c>
      <c r="R4179">
        <v>128</v>
      </c>
    </row>
    <row r="4180" spans="16:18" x14ac:dyDescent="0.25">
      <c r="P4180">
        <v>249</v>
      </c>
      <c r="Q4180">
        <v>255</v>
      </c>
      <c r="R4180">
        <v>0</v>
      </c>
    </row>
    <row r="4181" spans="16:18" x14ac:dyDescent="0.25">
      <c r="P4181">
        <v>249</v>
      </c>
      <c r="Q4181">
        <v>0</v>
      </c>
      <c r="R4181">
        <v>0</v>
      </c>
    </row>
    <row r="4182" spans="16:18" x14ac:dyDescent="0.25">
      <c r="P4182">
        <v>249</v>
      </c>
      <c r="Q4182">
        <v>242</v>
      </c>
      <c r="R4182">
        <v>128</v>
      </c>
    </row>
    <row r="4183" spans="16:18" x14ac:dyDescent="0.25">
      <c r="P4183">
        <v>249</v>
      </c>
      <c r="Q4183">
        <v>255</v>
      </c>
      <c r="R4183">
        <v>0</v>
      </c>
    </row>
    <row r="4184" spans="16:18" x14ac:dyDescent="0.25">
      <c r="P4184">
        <v>249</v>
      </c>
      <c r="Q4184">
        <v>0</v>
      </c>
      <c r="R4184">
        <v>0</v>
      </c>
    </row>
    <row r="4185" spans="16:18" x14ac:dyDescent="0.25">
      <c r="P4185">
        <v>249</v>
      </c>
      <c r="Q4185">
        <v>242</v>
      </c>
      <c r="R4185">
        <v>128</v>
      </c>
    </row>
    <row r="4186" spans="16:18" x14ac:dyDescent="0.25">
      <c r="P4186">
        <v>249</v>
      </c>
      <c r="Q4186">
        <v>255</v>
      </c>
      <c r="R4186">
        <v>0</v>
      </c>
    </row>
    <row r="4187" spans="16:18" x14ac:dyDescent="0.25">
      <c r="P4187">
        <v>249</v>
      </c>
      <c r="Q4187">
        <v>0</v>
      </c>
      <c r="R4187">
        <v>0</v>
      </c>
    </row>
    <row r="4188" spans="16:18" x14ac:dyDescent="0.25">
      <c r="P4188">
        <v>249</v>
      </c>
      <c r="Q4188">
        <v>242</v>
      </c>
      <c r="R4188">
        <v>128</v>
      </c>
    </row>
    <row r="4189" spans="16:18" x14ac:dyDescent="0.25">
      <c r="P4189">
        <v>249</v>
      </c>
      <c r="Q4189">
        <v>255</v>
      </c>
      <c r="R4189">
        <v>0</v>
      </c>
    </row>
    <row r="4190" spans="16:18" x14ac:dyDescent="0.25">
      <c r="P4190">
        <v>249</v>
      </c>
      <c r="Q4190">
        <v>0</v>
      </c>
      <c r="R4190">
        <v>0</v>
      </c>
    </row>
    <row r="4191" spans="16:18" x14ac:dyDescent="0.25">
      <c r="P4191">
        <v>249</v>
      </c>
      <c r="Q4191">
        <v>242</v>
      </c>
      <c r="R4191">
        <v>128</v>
      </c>
    </row>
    <row r="4192" spans="16:18" x14ac:dyDescent="0.25">
      <c r="P4192">
        <v>249</v>
      </c>
      <c r="Q4192">
        <v>255</v>
      </c>
      <c r="R4192">
        <v>0</v>
      </c>
    </row>
    <row r="4193" spans="16:18" x14ac:dyDescent="0.25">
      <c r="P4193">
        <v>249</v>
      </c>
      <c r="Q4193">
        <v>0</v>
      </c>
      <c r="R4193">
        <v>0</v>
      </c>
    </row>
    <row r="4194" spans="16:18" x14ac:dyDescent="0.25">
      <c r="P4194">
        <v>246</v>
      </c>
      <c r="Q4194">
        <v>242</v>
      </c>
      <c r="R4194">
        <v>128</v>
      </c>
    </row>
    <row r="4195" spans="16:18" x14ac:dyDescent="0.25">
      <c r="P4195">
        <v>255</v>
      </c>
      <c r="Q4195">
        <v>255</v>
      </c>
      <c r="R4195">
        <v>0</v>
      </c>
    </row>
    <row r="4196" spans="16:18" x14ac:dyDescent="0.25">
      <c r="P4196">
        <v>255</v>
      </c>
      <c r="Q4196">
        <v>0</v>
      </c>
      <c r="R4196">
        <v>0</v>
      </c>
    </row>
    <row r="4197" spans="16:18" x14ac:dyDescent="0.25">
      <c r="P4197">
        <v>255</v>
      </c>
      <c r="Q4197">
        <v>242</v>
      </c>
      <c r="R4197">
        <v>128</v>
      </c>
    </row>
    <row r="4198" spans="16:18" x14ac:dyDescent="0.25">
      <c r="P4198">
        <v>255</v>
      </c>
      <c r="Q4198">
        <v>255</v>
      </c>
      <c r="R4198">
        <v>0</v>
      </c>
    </row>
    <row r="4199" spans="16:18" x14ac:dyDescent="0.25">
      <c r="P4199">
        <v>255</v>
      </c>
      <c r="Q4199">
        <v>0</v>
      </c>
      <c r="R4199">
        <v>0</v>
      </c>
    </row>
    <row r="4200" spans="16:18" x14ac:dyDescent="0.25">
      <c r="P4200">
        <v>255</v>
      </c>
      <c r="Q4200">
        <v>242</v>
      </c>
      <c r="R4200">
        <v>128</v>
      </c>
    </row>
    <row r="4201" spans="16:18" x14ac:dyDescent="0.25">
      <c r="P4201">
        <v>167</v>
      </c>
      <c r="Q4201">
        <v>255</v>
      </c>
      <c r="R4201">
        <v>0</v>
      </c>
    </row>
    <row r="4202" spans="16:18" x14ac:dyDescent="0.25">
      <c r="P4202">
        <v>249</v>
      </c>
      <c r="Q4202">
        <v>0</v>
      </c>
      <c r="R4202">
        <v>0</v>
      </c>
    </row>
    <row r="4203" spans="16:18" x14ac:dyDescent="0.25">
      <c r="P4203">
        <v>249</v>
      </c>
      <c r="Q4203">
        <v>242</v>
      </c>
      <c r="R4203">
        <v>124</v>
      </c>
    </row>
    <row r="4204" spans="16:18" x14ac:dyDescent="0.25">
      <c r="P4204">
        <v>249</v>
      </c>
      <c r="Q4204">
        <v>255</v>
      </c>
      <c r="R4204">
        <v>0</v>
      </c>
    </row>
    <row r="4205" spans="16:18" x14ac:dyDescent="0.25">
      <c r="P4205">
        <v>249</v>
      </c>
      <c r="Q4205">
        <v>0</v>
      </c>
      <c r="R4205">
        <v>0</v>
      </c>
    </row>
    <row r="4206" spans="16:18" x14ac:dyDescent="0.25">
      <c r="P4206">
        <v>249</v>
      </c>
      <c r="Q4206">
        <v>242</v>
      </c>
      <c r="R4206">
        <v>113</v>
      </c>
    </row>
    <row r="4207" spans="16:18" x14ac:dyDescent="0.25">
      <c r="P4207">
        <v>249</v>
      </c>
      <c r="Q4207">
        <v>255</v>
      </c>
      <c r="R4207">
        <v>0</v>
      </c>
    </row>
    <row r="4208" spans="16:18" x14ac:dyDescent="0.25">
      <c r="P4208">
        <v>249</v>
      </c>
      <c r="Q4208">
        <v>0</v>
      </c>
      <c r="R4208">
        <v>170</v>
      </c>
    </row>
    <row r="4209" spans="16:18" x14ac:dyDescent="0.25">
      <c r="P4209">
        <v>249</v>
      </c>
      <c r="Q4209">
        <v>242</v>
      </c>
      <c r="R4209">
        <v>212</v>
      </c>
    </row>
    <row r="4210" spans="16:18" x14ac:dyDescent="0.25">
      <c r="P4210">
        <v>249</v>
      </c>
      <c r="Q4210">
        <v>255</v>
      </c>
      <c r="R4210">
        <v>170</v>
      </c>
    </row>
    <row r="4211" spans="16:18" x14ac:dyDescent="0.25">
      <c r="P4211">
        <v>249</v>
      </c>
      <c r="Q4211">
        <v>0</v>
      </c>
      <c r="R4211">
        <v>255</v>
      </c>
    </row>
    <row r="4212" spans="16:18" x14ac:dyDescent="0.25">
      <c r="P4212">
        <v>249</v>
      </c>
      <c r="Q4212">
        <v>243</v>
      </c>
      <c r="R4212">
        <v>255</v>
      </c>
    </row>
    <row r="4213" spans="16:18" x14ac:dyDescent="0.25">
      <c r="P4213">
        <v>249</v>
      </c>
      <c r="Q4213">
        <v>255</v>
      </c>
      <c r="R4213">
        <v>255</v>
      </c>
    </row>
    <row r="4214" spans="16:18" x14ac:dyDescent="0.25">
      <c r="P4214">
        <v>249</v>
      </c>
      <c r="Q4214">
        <v>0</v>
      </c>
      <c r="R4214">
        <v>255</v>
      </c>
    </row>
    <row r="4215" spans="16:18" x14ac:dyDescent="0.25">
      <c r="P4215">
        <v>249</v>
      </c>
      <c r="Q4215">
        <v>255</v>
      </c>
      <c r="R4215">
        <v>255</v>
      </c>
    </row>
    <row r="4216" spans="16:18" x14ac:dyDescent="0.25">
      <c r="P4216">
        <v>249</v>
      </c>
      <c r="Q4216">
        <v>255</v>
      </c>
      <c r="R4216">
        <v>255</v>
      </c>
    </row>
    <row r="4217" spans="16:18" x14ac:dyDescent="0.25">
      <c r="P4217">
        <v>249</v>
      </c>
      <c r="Q4217">
        <v>2</v>
      </c>
      <c r="R4217">
        <v>255</v>
      </c>
    </row>
    <row r="4218" spans="16:18" x14ac:dyDescent="0.25">
      <c r="P4218">
        <v>249</v>
      </c>
      <c r="Q4218">
        <v>0</v>
      </c>
      <c r="R4218">
        <v>255</v>
      </c>
    </row>
    <row r="4219" spans="16:18" x14ac:dyDescent="0.25">
      <c r="P4219">
        <v>249</v>
      </c>
      <c r="Q4219">
        <v>0</v>
      </c>
      <c r="R4219">
        <v>255</v>
      </c>
    </row>
    <row r="4220" spans="16:18" x14ac:dyDescent="0.25">
      <c r="P4220">
        <v>249</v>
      </c>
      <c r="Q4220">
        <v>2</v>
      </c>
      <c r="R4220">
        <v>255</v>
      </c>
    </row>
    <row r="4221" spans="16:18" x14ac:dyDescent="0.25">
      <c r="P4221">
        <v>249</v>
      </c>
      <c r="Q4221">
        <v>0</v>
      </c>
      <c r="R4221">
        <v>255</v>
      </c>
    </row>
    <row r="4222" spans="16:18" x14ac:dyDescent="0.25">
      <c r="P4222">
        <v>249</v>
      </c>
      <c r="Q4222">
        <v>0</v>
      </c>
      <c r="R4222">
        <v>255</v>
      </c>
    </row>
    <row r="4223" spans="16:18" x14ac:dyDescent="0.25">
      <c r="P4223">
        <v>249</v>
      </c>
      <c r="Q4223">
        <v>2</v>
      </c>
      <c r="R4223">
        <v>255</v>
      </c>
    </row>
    <row r="4224" spans="16:18" x14ac:dyDescent="0.25">
      <c r="P4224">
        <v>249</v>
      </c>
      <c r="Q4224">
        <v>0</v>
      </c>
      <c r="R4224">
        <v>255</v>
      </c>
    </row>
    <row r="4225" spans="16:18" x14ac:dyDescent="0.25">
      <c r="P4225">
        <v>87</v>
      </c>
      <c r="Q4225">
        <v>0</v>
      </c>
      <c r="R4225">
        <v>255</v>
      </c>
    </row>
    <row r="4226" spans="16:18" x14ac:dyDescent="0.25">
      <c r="P4226">
        <v>246</v>
      </c>
      <c r="Q4226">
        <v>2</v>
      </c>
      <c r="R4226">
        <v>255</v>
      </c>
    </row>
    <row r="4227" spans="16:18" x14ac:dyDescent="0.25">
      <c r="P4227">
        <v>255</v>
      </c>
      <c r="Q4227">
        <v>0</v>
      </c>
      <c r="R4227">
        <v>255</v>
      </c>
    </row>
    <row r="4228" spans="16:18" x14ac:dyDescent="0.25">
      <c r="P4228">
        <v>255</v>
      </c>
      <c r="Q4228">
        <v>0</v>
      </c>
      <c r="R4228">
        <v>255</v>
      </c>
    </row>
    <row r="4229" spans="16:18" x14ac:dyDescent="0.25">
      <c r="P4229">
        <v>255</v>
      </c>
      <c r="Q4229">
        <v>0</v>
      </c>
      <c r="R4229">
        <v>255</v>
      </c>
    </row>
    <row r="4230" spans="16:18" x14ac:dyDescent="0.25">
      <c r="P4230">
        <v>255</v>
      </c>
      <c r="Q4230">
        <v>0</v>
      </c>
      <c r="R4230">
        <v>255</v>
      </c>
    </row>
    <row r="4231" spans="16:18" x14ac:dyDescent="0.25">
      <c r="P4231">
        <v>255</v>
      </c>
      <c r="Q4231">
        <v>0</v>
      </c>
      <c r="R4231">
        <v>255</v>
      </c>
    </row>
    <row r="4232" spans="16:18" x14ac:dyDescent="0.25">
      <c r="P4232">
        <v>255</v>
      </c>
      <c r="Q4232">
        <v>26</v>
      </c>
      <c r="R4232">
        <v>255</v>
      </c>
    </row>
    <row r="4233" spans="16:18" x14ac:dyDescent="0.25">
      <c r="P4233">
        <v>255</v>
      </c>
      <c r="Q4233">
        <v>24</v>
      </c>
      <c r="R4233">
        <v>255</v>
      </c>
    </row>
    <row r="4234" spans="16:18" x14ac:dyDescent="0.25">
      <c r="P4234">
        <v>255</v>
      </c>
      <c r="Q4234">
        <v>24</v>
      </c>
      <c r="R4234">
        <v>255</v>
      </c>
    </row>
    <row r="4235" spans="16:18" x14ac:dyDescent="0.25">
      <c r="P4235">
        <v>255</v>
      </c>
      <c r="Q4235">
        <v>255</v>
      </c>
      <c r="R4235">
        <v>255</v>
      </c>
    </row>
    <row r="4236" spans="16:18" x14ac:dyDescent="0.25">
      <c r="P4236">
        <v>255</v>
      </c>
      <c r="Q4236">
        <v>255</v>
      </c>
      <c r="R4236">
        <v>255</v>
      </c>
    </row>
    <row r="4237" spans="16:18" x14ac:dyDescent="0.25">
      <c r="P4237">
        <v>175</v>
      </c>
      <c r="Q4237">
        <v>255</v>
      </c>
      <c r="R4237">
        <v>255</v>
      </c>
    </row>
    <row r="4238" spans="16:18" x14ac:dyDescent="0.25">
      <c r="P4238">
        <v>249</v>
      </c>
      <c r="Q4238">
        <v>255</v>
      </c>
      <c r="R4238">
        <v>255</v>
      </c>
    </row>
    <row r="4239" spans="16:18" x14ac:dyDescent="0.25">
      <c r="P4239">
        <v>249</v>
      </c>
      <c r="Q4239">
        <v>255</v>
      </c>
      <c r="R4239">
        <v>255</v>
      </c>
    </row>
    <row r="4240" spans="16:18" x14ac:dyDescent="0.25">
      <c r="P4240">
        <v>249</v>
      </c>
      <c r="Q4240">
        <v>255</v>
      </c>
      <c r="R4240">
        <v>255</v>
      </c>
    </row>
    <row r="4241" spans="16:18" x14ac:dyDescent="0.25">
      <c r="P4241">
        <v>249</v>
      </c>
      <c r="Q4241">
        <v>255</v>
      </c>
      <c r="R4241">
        <v>255</v>
      </c>
    </row>
    <row r="4242" spans="16:18" x14ac:dyDescent="0.25">
      <c r="P4242">
        <v>249</v>
      </c>
      <c r="Q4242">
        <v>255</v>
      </c>
      <c r="R4242">
        <v>255</v>
      </c>
    </row>
    <row r="4243" spans="16:18" x14ac:dyDescent="0.25">
      <c r="P4243">
        <v>249</v>
      </c>
      <c r="Q4243">
        <v>255</v>
      </c>
      <c r="R4243">
        <v>255</v>
      </c>
    </row>
    <row r="4244" spans="16:18" x14ac:dyDescent="0.25">
      <c r="P4244">
        <v>249</v>
      </c>
      <c r="Q4244">
        <v>255</v>
      </c>
      <c r="R4244">
        <v>255</v>
      </c>
    </row>
    <row r="4245" spans="16:18" x14ac:dyDescent="0.25">
      <c r="P4245">
        <v>249</v>
      </c>
      <c r="Q4245">
        <v>255</v>
      </c>
      <c r="R4245">
        <v>255</v>
      </c>
    </row>
    <row r="4246" spans="16:18" x14ac:dyDescent="0.25">
      <c r="P4246">
        <v>249</v>
      </c>
      <c r="Q4246">
        <v>255</v>
      </c>
      <c r="R4246">
        <v>255</v>
      </c>
    </row>
    <row r="4247" spans="16:18" x14ac:dyDescent="0.25">
      <c r="P4247">
        <v>249</v>
      </c>
      <c r="Q4247">
        <v>255</v>
      </c>
      <c r="R4247">
        <v>255</v>
      </c>
    </row>
    <row r="4248" spans="16:18" x14ac:dyDescent="0.25">
      <c r="P4248">
        <v>249</v>
      </c>
      <c r="Q4248">
        <v>255</v>
      </c>
      <c r="R4248">
        <v>255</v>
      </c>
    </row>
    <row r="4249" spans="16:18" x14ac:dyDescent="0.25">
      <c r="P4249">
        <v>249</v>
      </c>
      <c r="Q4249">
        <v>255</v>
      </c>
      <c r="R4249">
        <v>255</v>
      </c>
    </row>
    <row r="4250" spans="16:18" x14ac:dyDescent="0.25">
      <c r="P4250">
        <v>249</v>
      </c>
      <c r="Q4250">
        <v>255</v>
      </c>
      <c r="R4250">
        <v>255</v>
      </c>
    </row>
    <row r="4251" spans="16:18" x14ac:dyDescent="0.25">
      <c r="P4251">
        <v>249</v>
      </c>
      <c r="Q4251">
        <v>255</v>
      </c>
      <c r="R4251">
        <v>255</v>
      </c>
    </row>
    <row r="4252" spans="16:18" x14ac:dyDescent="0.25">
      <c r="P4252">
        <v>249</v>
      </c>
      <c r="Q4252">
        <v>255</v>
      </c>
      <c r="R4252">
        <v>255</v>
      </c>
    </row>
    <row r="4253" spans="16:18" x14ac:dyDescent="0.25">
      <c r="P4253">
        <v>249</v>
      </c>
      <c r="Q4253">
        <v>255</v>
      </c>
      <c r="R4253">
        <v>255</v>
      </c>
    </row>
    <row r="4254" spans="16:18" x14ac:dyDescent="0.25">
      <c r="P4254">
        <v>249</v>
      </c>
      <c r="Q4254">
        <v>255</v>
      </c>
      <c r="R4254">
        <v>255</v>
      </c>
    </row>
    <row r="4255" spans="16:18" x14ac:dyDescent="0.25">
      <c r="P4255">
        <v>249</v>
      </c>
      <c r="Q4255">
        <v>255</v>
      </c>
      <c r="R4255">
        <v>255</v>
      </c>
    </row>
    <row r="4256" spans="16:18" x14ac:dyDescent="0.25">
      <c r="P4256">
        <v>249</v>
      </c>
      <c r="Q4256">
        <v>255</v>
      </c>
      <c r="R4256">
        <v>255</v>
      </c>
    </row>
    <row r="4257" spans="16:18" x14ac:dyDescent="0.25">
      <c r="P4257">
        <v>249</v>
      </c>
      <c r="Q4257">
        <v>255</v>
      </c>
      <c r="R4257">
        <v>255</v>
      </c>
    </row>
    <row r="4258" spans="16:18" x14ac:dyDescent="0.25">
      <c r="P4258">
        <v>249</v>
      </c>
      <c r="Q4258">
        <v>255</v>
      </c>
      <c r="R4258">
        <v>255</v>
      </c>
    </row>
    <row r="4259" spans="16:18" x14ac:dyDescent="0.25">
      <c r="P4259">
        <v>175</v>
      </c>
      <c r="Q4259">
        <v>255</v>
      </c>
      <c r="R4259">
        <v>255</v>
      </c>
    </row>
    <row r="4260" spans="16:18" x14ac:dyDescent="0.25">
      <c r="P4260">
        <v>255</v>
      </c>
      <c r="Q4260">
        <v>255</v>
      </c>
      <c r="R4260">
        <v>255</v>
      </c>
    </row>
    <row r="4261" spans="16:18" x14ac:dyDescent="0.25">
      <c r="P4261">
        <v>255</v>
      </c>
      <c r="Q4261">
        <v>255</v>
      </c>
      <c r="R4261">
        <v>255</v>
      </c>
    </row>
    <row r="4262" spans="16:18" x14ac:dyDescent="0.25">
      <c r="P4262">
        <v>255</v>
      </c>
      <c r="Q4262">
        <v>255</v>
      </c>
      <c r="R4262">
        <v>255</v>
      </c>
    </row>
    <row r="4263" spans="16:18" x14ac:dyDescent="0.25">
      <c r="P4263">
        <v>255</v>
      </c>
      <c r="Q4263">
        <v>255</v>
      </c>
      <c r="R4263">
        <v>255</v>
      </c>
    </row>
    <row r="4264" spans="16:18" x14ac:dyDescent="0.25">
      <c r="P4264">
        <v>255</v>
      </c>
      <c r="Q4264">
        <v>255</v>
      </c>
      <c r="R4264">
        <v>255</v>
      </c>
    </row>
    <row r="4265" spans="16:18" x14ac:dyDescent="0.25">
      <c r="P4265">
        <v>255</v>
      </c>
      <c r="Q4265">
        <v>255</v>
      </c>
      <c r="R4265">
        <v>255</v>
      </c>
    </row>
    <row r="4266" spans="16:18" x14ac:dyDescent="0.25">
      <c r="P4266">
        <v>255</v>
      </c>
      <c r="Q4266">
        <v>255</v>
      </c>
      <c r="R4266">
        <v>255</v>
      </c>
    </row>
    <row r="4267" spans="16:18" x14ac:dyDescent="0.25">
      <c r="P4267">
        <v>255</v>
      </c>
      <c r="Q4267">
        <v>255</v>
      </c>
      <c r="R4267">
        <v>255</v>
      </c>
    </row>
    <row r="4268" spans="16:18" x14ac:dyDescent="0.25">
      <c r="P4268">
        <v>255</v>
      </c>
      <c r="Q4268">
        <v>255</v>
      </c>
      <c r="R4268">
        <v>255</v>
      </c>
    </row>
    <row r="4269" spans="16:18" x14ac:dyDescent="0.25">
      <c r="P4269">
        <v>255</v>
      </c>
      <c r="Q4269">
        <v>255</v>
      </c>
      <c r="R4269">
        <v>255</v>
      </c>
    </row>
    <row r="4270" spans="16:18" x14ac:dyDescent="0.25">
      <c r="P4270">
        <v>239</v>
      </c>
      <c r="Q4270">
        <v>255</v>
      </c>
      <c r="R4270">
        <v>255</v>
      </c>
    </row>
    <row r="4271" spans="16:18" x14ac:dyDescent="0.25">
      <c r="P4271">
        <v>249</v>
      </c>
      <c r="Q4271">
        <v>255</v>
      </c>
      <c r="R4271">
        <v>255</v>
      </c>
    </row>
    <row r="4272" spans="16:18" x14ac:dyDescent="0.25">
      <c r="P4272">
        <v>249</v>
      </c>
      <c r="Q4272">
        <v>255</v>
      </c>
      <c r="R4272">
        <v>255</v>
      </c>
    </row>
    <row r="4273" spans="16:18" x14ac:dyDescent="0.25">
      <c r="P4273">
        <v>249</v>
      </c>
      <c r="Q4273">
        <v>255</v>
      </c>
      <c r="R4273">
        <v>255</v>
      </c>
    </row>
    <row r="4274" spans="16:18" x14ac:dyDescent="0.25">
      <c r="P4274">
        <v>249</v>
      </c>
      <c r="Q4274">
        <v>255</v>
      </c>
      <c r="R4274">
        <v>255</v>
      </c>
    </row>
    <row r="4275" spans="16:18" x14ac:dyDescent="0.25">
      <c r="P4275">
        <v>249</v>
      </c>
      <c r="Q4275">
        <v>255</v>
      </c>
      <c r="R4275">
        <v>255</v>
      </c>
    </row>
    <row r="4276" spans="16:18" x14ac:dyDescent="0.25">
      <c r="P4276">
        <v>249</v>
      </c>
      <c r="Q4276">
        <v>255</v>
      </c>
      <c r="R4276">
        <v>255</v>
      </c>
    </row>
    <row r="4277" spans="16:18" x14ac:dyDescent="0.25">
      <c r="P4277">
        <v>249</v>
      </c>
      <c r="Q4277">
        <v>255</v>
      </c>
      <c r="R4277">
        <v>255</v>
      </c>
    </row>
    <row r="4278" spans="16:18" x14ac:dyDescent="0.25">
      <c r="P4278">
        <v>249</v>
      </c>
      <c r="Q4278">
        <v>255</v>
      </c>
      <c r="R4278">
        <v>255</v>
      </c>
    </row>
    <row r="4279" spans="16:18" x14ac:dyDescent="0.25">
      <c r="P4279">
        <v>249</v>
      </c>
      <c r="Q4279">
        <v>255</v>
      </c>
      <c r="R4279">
        <v>255</v>
      </c>
    </row>
    <row r="4280" spans="16:18" x14ac:dyDescent="0.25">
      <c r="P4280">
        <v>249</v>
      </c>
      <c r="Q4280">
        <v>255</v>
      </c>
      <c r="R4280">
        <v>255</v>
      </c>
    </row>
    <row r="4281" spans="16:18" x14ac:dyDescent="0.25">
      <c r="P4281">
        <v>249</v>
      </c>
      <c r="Q4281">
        <v>255</v>
      </c>
      <c r="R4281">
        <v>255</v>
      </c>
    </row>
    <row r="4282" spans="16:18" x14ac:dyDescent="0.25">
      <c r="P4282">
        <v>249</v>
      </c>
      <c r="Q4282">
        <v>255</v>
      </c>
      <c r="R4282">
        <v>255</v>
      </c>
    </row>
    <row r="4283" spans="16:18" x14ac:dyDescent="0.25">
      <c r="P4283">
        <v>249</v>
      </c>
      <c r="Q4283">
        <v>255</v>
      </c>
      <c r="R4283">
        <v>255</v>
      </c>
    </row>
    <row r="4284" spans="16:18" x14ac:dyDescent="0.25">
      <c r="P4284">
        <v>249</v>
      </c>
      <c r="Q4284">
        <v>255</v>
      </c>
      <c r="R4284">
        <v>255</v>
      </c>
    </row>
    <row r="4285" spans="16:18" x14ac:dyDescent="0.25">
      <c r="P4285">
        <v>249</v>
      </c>
      <c r="Q4285">
        <v>255</v>
      </c>
      <c r="R4285">
        <v>255</v>
      </c>
    </row>
    <row r="4286" spans="16:18" x14ac:dyDescent="0.25">
      <c r="P4286">
        <v>249</v>
      </c>
      <c r="Q4286">
        <v>255</v>
      </c>
      <c r="R4286">
        <v>255</v>
      </c>
    </row>
    <row r="4287" spans="16:18" x14ac:dyDescent="0.25">
      <c r="P4287">
        <v>249</v>
      </c>
      <c r="Q4287">
        <v>255</v>
      </c>
      <c r="R4287">
        <v>255</v>
      </c>
    </row>
    <row r="4288" spans="16:18" x14ac:dyDescent="0.25">
      <c r="P4288">
        <v>249</v>
      </c>
      <c r="Q4288">
        <v>255</v>
      </c>
      <c r="R4288">
        <v>255</v>
      </c>
    </row>
    <row r="4289" spans="16:18" x14ac:dyDescent="0.25">
      <c r="P4289">
        <v>249</v>
      </c>
      <c r="Q4289">
        <v>255</v>
      </c>
      <c r="R4289">
        <v>255</v>
      </c>
    </row>
    <row r="4290" spans="16:18" x14ac:dyDescent="0.25">
      <c r="P4290">
        <v>249</v>
      </c>
      <c r="Q4290">
        <v>255</v>
      </c>
      <c r="R4290">
        <v>255</v>
      </c>
    </row>
    <row r="4291" spans="16:18" x14ac:dyDescent="0.25">
      <c r="P4291">
        <v>249</v>
      </c>
      <c r="Q4291">
        <v>255</v>
      </c>
      <c r="R4291">
        <v>255</v>
      </c>
    </row>
    <row r="4292" spans="16:18" x14ac:dyDescent="0.25">
      <c r="P4292">
        <v>249</v>
      </c>
      <c r="Q4292">
        <v>255</v>
      </c>
      <c r="R4292">
        <v>255</v>
      </c>
    </row>
    <row r="4293" spans="16:18" x14ac:dyDescent="0.25">
      <c r="P4293">
        <v>249</v>
      </c>
      <c r="Q4293">
        <v>255</v>
      </c>
      <c r="R4293">
        <v>255</v>
      </c>
    </row>
    <row r="4294" spans="16:18" x14ac:dyDescent="0.25">
      <c r="P4294">
        <v>167</v>
      </c>
      <c r="Q4294">
        <v>255</v>
      </c>
      <c r="R4294">
        <v>255</v>
      </c>
    </row>
    <row r="4295" spans="16:18" x14ac:dyDescent="0.25">
      <c r="P4295">
        <v>255</v>
      </c>
      <c r="Q4295">
        <v>255</v>
      </c>
      <c r="R4295">
        <v>255</v>
      </c>
    </row>
    <row r="4296" spans="16:18" x14ac:dyDescent="0.25">
      <c r="P4296">
        <v>255</v>
      </c>
      <c r="Q4296">
        <v>255</v>
      </c>
      <c r="R4296">
        <v>255</v>
      </c>
    </row>
    <row r="4297" spans="16:18" x14ac:dyDescent="0.25">
      <c r="P4297">
        <v>255</v>
      </c>
      <c r="Q4297">
        <v>255</v>
      </c>
      <c r="R4297">
        <v>255</v>
      </c>
    </row>
    <row r="4298" spans="16:18" x14ac:dyDescent="0.25">
      <c r="P4298">
        <v>255</v>
      </c>
      <c r="Q4298">
        <v>255</v>
      </c>
      <c r="R4298">
        <v>255</v>
      </c>
    </row>
    <row r="4299" spans="16:18" x14ac:dyDescent="0.25">
      <c r="P4299">
        <v>255</v>
      </c>
      <c r="Q4299">
        <v>255</v>
      </c>
      <c r="R4299">
        <v>255</v>
      </c>
    </row>
    <row r="4300" spans="16:18" x14ac:dyDescent="0.25">
      <c r="P4300">
        <v>255</v>
      </c>
      <c r="Q4300">
        <v>255</v>
      </c>
      <c r="R4300">
        <v>255</v>
      </c>
    </row>
    <row r="4301" spans="16:18" x14ac:dyDescent="0.25">
      <c r="P4301">
        <v>249</v>
      </c>
      <c r="Q4301">
        <v>255</v>
      </c>
      <c r="R4301">
        <v>255</v>
      </c>
    </row>
    <row r="4302" spans="16:18" x14ac:dyDescent="0.25">
      <c r="P4302">
        <v>249</v>
      </c>
      <c r="Q4302">
        <v>255</v>
      </c>
      <c r="R4302">
        <v>255</v>
      </c>
    </row>
    <row r="4303" spans="16:18" x14ac:dyDescent="0.25">
      <c r="P4303">
        <v>249</v>
      </c>
      <c r="Q4303">
        <v>255</v>
      </c>
      <c r="R4303">
        <v>255</v>
      </c>
    </row>
    <row r="4304" spans="16:18" x14ac:dyDescent="0.25">
      <c r="P4304">
        <v>249</v>
      </c>
      <c r="Q4304">
        <v>255</v>
      </c>
      <c r="R4304">
        <v>255</v>
      </c>
    </row>
    <row r="4305" spans="16:18" x14ac:dyDescent="0.25">
      <c r="P4305">
        <v>249</v>
      </c>
      <c r="Q4305">
        <v>255</v>
      </c>
      <c r="R4305">
        <v>255</v>
      </c>
    </row>
    <row r="4306" spans="16:18" x14ac:dyDescent="0.25">
      <c r="P4306">
        <v>249</v>
      </c>
      <c r="Q4306">
        <v>255</v>
      </c>
      <c r="R4306">
        <v>255</v>
      </c>
    </row>
    <row r="4307" spans="16:18" x14ac:dyDescent="0.25">
      <c r="P4307">
        <v>249</v>
      </c>
      <c r="Q4307">
        <v>255</v>
      </c>
      <c r="R4307">
        <v>255</v>
      </c>
    </row>
    <row r="4308" spans="16:18" x14ac:dyDescent="0.25">
      <c r="P4308">
        <v>249</v>
      </c>
      <c r="Q4308">
        <v>255</v>
      </c>
      <c r="R4308">
        <v>255</v>
      </c>
    </row>
    <row r="4309" spans="16:18" x14ac:dyDescent="0.25">
      <c r="P4309">
        <v>249</v>
      </c>
      <c r="Q4309">
        <v>255</v>
      </c>
      <c r="R4309">
        <v>255</v>
      </c>
    </row>
    <row r="4310" spans="16:18" x14ac:dyDescent="0.25">
      <c r="P4310">
        <v>249</v>
      </c>
      <c r="Q4310">
        <v>255</v>
      </c>
      <c r="R4310">
        <v>255</v>
      </c>
    </row>
    <row r="4311" spans="16:18" x14ac:dyDescent="0.25">
      <c r="P4311">
        <v>249</v>
      </c>
      <c r="Q4311">
        <v>255</v>
      </c>
      <c r="R4311">
        <v>255</v>
      </c>
    </row>
    <row r="4312" spans="16:18" x14ac:dyDescent="0.25">
      <c r="P4312">
        <v>249</v>
      </c>
      <c r="Q4312">
        <v>255</v>
      </c>
      <c r="R4312">
        <v>255</v>
      </c>
    </row>
    <row r="4313" spans="16:18" x14ac:dyDescent="0.25">
      <c r="P4313">
        <v>249</v>
      </c>
      <c r="Q4313">
        <v>60</v>
      </c>
      <c r="R4313">
        <v>255</v>
      </c>
    </row>
    <row r="4314" spans="16:18" x14ac:dyDescent="0.25">
      <c r="P4314">
        <v>249</v>
      </c>
      <c r="Q4314">
        <v>58</v>
      </c>
      <c r="R4314">
        <v>255</v>
      </c>
    </row>
    <row r="4315" spans="16:18" x14ac:dyDescent="0.25">
      <c r="P4315">
        <v>249</v>
      </c>
      <c r="Q4315">
        <v>58</v>
      </c>
      <c r="R4315">
        <v>255</v>
      </c>
    </row>
    <row r="4316" spans="16:18" x14ac:dyDescent="0.25">
      <c r="P4316">
        <v>249</v>
      </c>
      <c r="Q4316">
        <v>0</v>
      </c>
      <c r="R4316">
        <v>255</v>
      </c>
    </row>
    <row r="4317" spans="16:18" x14ac:dyDescent="0.25">
      <c r="P4317">
        <v>249</v>
      </c>
      <c r="Q4317">
        <v>0</v>
      </c>
      <c r="R4317">
        <v>255</v>
      </c>
    </row>
    <row r="4318" spans="16:18" x14ac:dyDescent="0.25">
      <c r="P4318">
        <v>249</v>
      </c>
      <c r="Q4318">
        <v>0</v>
      </c>
      <c r="R4318">
        <v>255</v>
      </c>
    </row>
    <row r="4319" spans="16:18" x14ac:dyDescent="0.25">
      <c r="P4319">
        <v>249</v>
      </c>
      <c r="Q4319">
        <v>2</v>
      </c>
      <c r="R4319">
        <v>255</v>
      </c>
    </row>
    <row r="4320" spans="16:18" x14ac:dyDescent="0.25">
      <c r="P4320">
        <v>249</v>
      </c>
      <c r="Q4320">
        <v>0</v>
      </c>
      <c r="R4320">
        <v>255</v>
      </c>
    </row>
    <row r="4321" spans="16:18" x14ac:dyDescent="0.25">
      <c r="P4321">
        <v>249</v>
      </c>
      <c r="Q4321">
        <v>0</v>
      </c>
      <c r="R4321">
        <v>255</v>
      </c>
    </row>
    <row r="4322" spans="16:18" x14ac:dyDescent="0.25">
      <c r="P4322">
        <v>249</v>
      </c>
      <c r="Q4322">
        <v>2</v>
      </c>
      <c r="R4322">
        <v>255</v>
      </c>
    </row>
    <row r="4323" spans="16:18" x14ac:dyDescent="0.25">
      <c r="P4323">
        <v>249</v>
      </c>
      <c r="Q4323">
        <v>0</v>
      </c>
      <c r="R4323">
        <v>255</v>
      </c>
    </row>
    <row r="4324" spans="16:18" x14ac:dyDescent="0.25">
      <c r="P4324">
        <v>249</v>
      </c>
      <c r="Q4324">
        <v>0</v>
      </c>
      <c r="R4324">
        <v>255</v>
      </c>
    </row>
    <row r="4325" spans="16:18" x14ac:dyDescent="0.25">
      <c r="P4325">
        <v>249</v>
      </c>
      <c r="Q4325">
        <v>2</v>
      </c>
      <c r="R4325">
        <v>255</v>
      </c>
    </row>
    <row r="4326" spans="16:18" x14ac:dyDescent="0.25">
      <c r="P4326">
        <v>87</v>
      </c>
      <c r="Q4326">
        <v>0</v>
      </c>
      <c r="R4326">
        <v>255</v>
      </c>
    </row>
    <row r="4327" spans="16:18" x14ac:dyDescent="0.25">
      <c r="P4327">
        <v>246</v>
      </c>
      <c r="Q4327">
        <v>0</v>
      </c>
      <c r="R4327">
        <v>255</v>
      </c>
    </row>
    <row r="4328" spans="16:18" x14ac:dyDescent="0.25">
      <c r="P4328">
        <v>255</v>
      </c>
      <c r="Q4328">
        <v>2</v>
      </c>
      <c r="R4328">
        <v>255</v>
      </c>
    </row>
    <row r="4329" spans="16:18" x14ac:dyDescent="0.25">
      <c r="P4329">
        <v>255</v>
      </c>
      <c r="Q4329">
        <v>0</v>
      </c>
      <c r="R4329">
        <v>255</v>
      </c>
    </row>
    <row r="4330" spans="16:18" x14ac:dyDescent="0.25">
      <c r="P4330">
        <v>255</v>
      </c>
      <c r="Q4330">
        <v>0</v>
      </c>
      <c r="R4330">
        <v>255</v>
      </c>
    </row>
    <row r="4331" spans="16:18" x14ac:dyDescent="0.25">
      <c r="P4331">
        <v>255</v>
      </c>
      <c r="Q4331">
        <v>0</v>
      </c>
      <c r="R4331">
        <v>255</v>
      </c>
    </row>
    <row r="4332" spans="16:18" x14ac:dyDescent="0.25">
      <c r="P4332">
        <v>255</v>
      </c>
      <c r="Q4332">
        <v>215</v>
      </c>
      <c r="R4332">
        <v>255</v>
      </c>
    </row>
    <row r="4333" spans="16:18" x14ac:dyDescent="0.25">
      <c r="P4333">
        <v>255</v>
      </c>
      <c r="Q4333">
        <v>223</v>
      </c>
      <c r="R4333">
        <v>255</v>
      </c>
    </row>
    <row r="4334" spans="16:18" x14ac:dyDescent="0.25">
      <c r="P4334">
        <v>255</v>
      </c>
      <c r="Q4334">
        <v>0</v>
      </c>
      <c r="R4334">
        <v>107</v>
      </c>
    </row>
    <row r="4335" spans="16:18" x14ac:dyDescent="0.25">
      <c r="P4335">
        <v>255</v>
      </c>
      <c r="Q4335">
        <v>248</v>
      </c>
      <c r="R4335">
        <v>181</v>
      </c>
    </row>
    <row r="4336" spans="16:18" x14ac:dyDescent="0.25">
      <c r="P4336">
        <v>255</v>
      </c>
      <c r="Q4336">
        <v>255</v>
      </c>
      <c r="R4336">
        <v>107</v>
      </c>
    </row>
    <row r="4337" spans="16:18" x14ac:dyDescent="0.25">
      <c r="P4337">
        <v>255</v>
      </c>
      <c r="Q4337">
        <v>0</v>
      </c>
      <c r="R4337">
        <v>0</v>
      </c>
    </row>
    <row r="4338" spans="16:18" x14ac:dyDescent="0.25">
      <c r="P4338">
        <v>239</v>
      </c>
      <c r="Q4338">
        <v>242</v>
      </c>
      <c r="R4338">
        <v>112</v>
      </c>
    </row>
    <row r="4339" spans="16:18" x14ac:dyDescent="0.25">
      <c r="P4339">
        <v>249</v>
      </c>
      <c r="Q4339">
        <v>255</v>
      </c>
      <c r="R4339">
        <v>0</v>
      </c>
    </row>
    <row r="4340" spans="16:18" x14ac:dyDescent="0.25">
      <c r="P4340">
        <v>249</v>
      </c>
      <c r="Q4340">
        <v>0</v>
      </c>
      <c r="R4340">
        <v>0</v>
      </c>
    </row>
    <row r="4341" spans="16:18" x14ac:dyDescent="0.25">
      <c r="P4341">
        <v>249</v>
      </c>
      <c r="Q4341">
        <v>242</v>
      </c>
      <c r="R4341">
        <v>127</v>
      </c>
    </row>
    <row r="4342" spans="16:18" x14ac:dyDescent="0.25">
      <c r="P4342">
        <v>249</v>
      </c>
      <c r="Q4342">
        <v>255</v>
      </c>
      <c r="R4342">
        <v>0</v>
      </c>
    </row>
    <row r="4343" spans="16:18" x14ac:dyDescent="0.25">
      <c r="P4343">
        <v>249</v>
      </c>
      <c r="Q4343">
        <v>0</v>
      </c>
      <c r="R4343">
        <v>0</v>
      </c>
    </row>
    <row r="4344" spans="16:18" x14ac:dyDescent="0.25">
      <c r="P4344">
        <v>249</v>
      </c>
      <c r="Q4344">
        <v>242</v>
      </c>
      <c r="R4344">
        <v>128</v>
      </c>
    </row>
    <row r="4345" spans="16:18" x14ac:dyDescent="0.25">
      <c r="P4345">
        <v>249</v>
      </c>
      <c r="Q4345">
        <v>255</v>
      </c>
      <c r="R4345">
        <v>0</v>
      </c>
    </row>
    <row r="4346" spans="16:18" x14ac:dyDescent="0.25">
      <c r="P4346">
        <v>249</v>
      </c>
      <c r="Q4346">
        <v>0</v>
      </c>
      <c r="R4346">
        <v>0</v>
      </c>
    </row>
    <row r="4347" spans="16:18" x14ac:dyDescent="0.25">
      <c r="P4347">
        <v>249</v>
      </c>
      <c r="Q4347">
        <v>242</v>
      </c>
      <c r="R4347">
        <v>128</v>
      </c>
    </row>
    <row r="4348" spans="16:18" x14ac:dyDescent="0.25">
      <c r="P4348">
        <v>249</v>
      </c>
      <c r="Q4348">
        <v>255</v>
      </c>
      <c r="R4348">
        <v>0</v>
      </c>
    </row>
    <row r="4349" spans="16:18" x14ac:dyDescent="0.25">
      <c r="P4349">
        <v>249</v>
      </c>
      <c r="Q4349">
        <v>0</v>
      </c>
      <c r="R4349">
        <v>0</v>
      </c>
    </row>
    <row r="4350" spans="16:18" x14ac:dyDescent="0.25">
      <c r="P4350">
        <v>249</v>
      </c>
      <c r="Q4350">
        <v>242</v>
      </c>
      <c r="R4350">
        <v>128</v>
      </c>
    </row>
    <row r="4351" spans="16:18" x14ac:dyDescent="0.25">
      <c r="P4351">
        <v>249</v>
      </c>
      <c r="Q4351">
        <v>255</v>
      </c>
      <c r="R4351">
        <v>0</v>
      </c>
    </row>
    <row r="4352" spans="16:18" x14ac:dyDescent="0.25">
      <c r="P4352">
        <v>249</v>
      </c>
      <c r="Q4352">
        <v>0</v>
      </c>
      <c r="R4352">
        <v>0</v>
      </c>
    </row>
    <row r="4353" spans="16:18" x14ac:dyDescent="0.25">
      <c r="P4353">
        <v>249</v>
      </c>
      <c r="Q4353">
        <v>242</v>
      </c>
      <c r="R4353">
        <v>128</v>
      </c>
    </row>
    <row r="4354" spans="16:18" x14ac:dyDescent="0.25">
      <c r="P4354">
        <v>249</v>
      </c>
      <c r="Q4354">
        <v>255</v>
      </c>
      <c r="R4354">
        <v>0</v>
      </c>
    </row>
    <row r="4355" spans="16:18" x14ac:dyDescent="0.25">
      <c r="P4355">
        <v>249</v>
      </c>
      <c r="Q4355">
        <v>0</v>
      </c>
      <c r="R4355">
        <v>0</v>
      </c>
    </row>
    <row r="4356" spans="16:18" x14ac:dyDescent="0.25">
      <c r="P4356">
        <v>249</v>
      </c>
      <c r="Q4356">
        <v>242</v>
      </c>
      <c r="R4356">
        <v>128</v>
      </c>
    </row>
    <row r="4357" spans="16:18" x14ac:dyDescent="0.25">
      <c r="P4357">
        <v>249</v>
      </c>
      <c r="Q4357">
        <v>255</v>
      </c>
      <c r="R4357">
        <v>0</v>
      </c>
    </row>
    <row r="4358" spans="16:18" x14ac:dyDescent="0.25">
      <c r="P4358">
        <v>175</v>
      </c>
      <c r="Q4358">
        <v>0</v>
      </c>
      <c r="R4358">
        <v>0</v>
      </c>
    </row>
    <row r="4359" spans="16:18" x14ac:dyDescent="0.25">
      <c r="P4359">
        <v>255</v>
      </c>
      <c r="Q4359">
        <v>242</v>
      </c>
      <c r="R4359">
        <v>128</v>
      </c>
    </row>
    <row r="4360" spans="16:18" x14ac:dyDescent="0.25">
      <c r="P4360">
        <v>255</v>
      </c>
      <c r="Q4360">
        <v>255</v>
      </c>
      <c r="R4360">
        <v>0</v>
      </c>
    </row>
    <row r="4361" spans="16:18" x14ac:dyDescent="0.25">
      <c r="P4361">
        <v>255</v>
      </c>
      <c r="Q4361">
        <v>0</v>
      </c>
      <c r="R4361">
        <v>0</v>
      </c>
    </row>
    <row r="4362" spans="16:18" x14ac:dyDescent="0.25">
      <c r="P4362">
        <v>255</v>
      </c>
      <c r="Q4362">
        <v>242</v>
      </c>
      <c r="R4362">
        <v>128</v>
      </c>
    </row>
    <row r="4363" spans="16:18" x14ac:dyDescent="0.25">
      <c r="P4363">
        <v>255</v>
      </c>
      <c r="Q4363">
        <v>255</v>
      </c>
      <c r="R4363">
        <v>0</v>
      </c>
    </row>
    <row r="4364" spans="16:18" x14ac:dyDescent="0.25">
      <c r="P4364">
        <v>255</v>
      </c>
      <c r="Q4364">
        <v>0</v>
      </c>
      <c r="R4364">
        <v>0</v>
      </c>
    </row>
    <row r="4365" spans="16:18" x14ac:dyDescent="0.25">
      <c r="P4365">
        <v>255</v>
      </c>
      <c r="Q4365">
        <v>242</v>
      </c>
      <c r="R4365">
        <v>128</v>
      </c>
    </row>
    <row r="4366" spans="16:18" x14ac:dyDescent="0.25">
      <c r="P4366">
        <v>255</v>
      </c>
      <c r="Q4366">
        <v>255</v>
      </c>
      <c r="R4366">
        <v>0</v>
      </c>
    </row>
    <row r="4367" spans="16:18" x14ac:dyDescent="0.25">
      <c r="P4367">
        <v>255</v>
      </c>
      <c r="Q4367">
        <v>0</v>
      </c>
      <c r="R4367">
        <v>0</v>
      </c>
    </row>
    <row r="4368" spans="16:18" x14ac:dyDescent="0.25">
      <c r="P4368">
        <v>255</v>
      </c>
      <c r="Q4368">
        <v>242</v>
      </c>
      <c r="R4368">
        <v>128</v>
      </c>
    </row>
    <row r="4369" spans="16:18" x14ac:dyDescent="0.25">
      <c r="P4369">
        <v>239</v>
      </c>
      <c r="Q4369">
        <v>255</v>
      </c>
      <c r="R4369">
        <v>0</v>
      </c>
    </row>
    <row r="4370" spans="16:18" x14ac:dyDescent="0.25">
      <c r="P4370">
        <v>249</v>
      </c>
      <c r="Q4370">
        <v>0</v>
      </c>
      <c r="R4370">
        <v>0</v>
      </c>
    </row>
    <row r="4371" spans="16:18" x14ac:dyDescent="0.25">
      <c r="P4371">
        <v>249</v>
      </c>
      <c r="Q4371">
        <v>242</v>
      </c>
      <c r="R4371">
        <v>128</v>
      </c>
    </row>
    <row r="4372" spans="16:18" x14ac:dyDescent="0.25">
      <c r="P4372">
        <v>249</v>
      </c>
      <c r="Q4372">
        <v>255</v>
      </c>
      <c r="R4372">
        <v>0</v>
      </c>
    </row>
    <row r="4373" spans="16:18" x14ac:dyDescent="0.25">
      <c r="P4373">
        <v>249</v>
      </c>
      <c r="Q4373">
        <v>0</v>
      </c>
      <c r="R4373">
        <v>0</v>
      </c>
    </row>
    <row r="4374" spans="16:18" x14ac:dyDescent="0.25">
      <c r="P4374">
        <v>249</v>
      </c>
      <c r="Q4374">
        <v>242</v>
      </c>
      <c r="R4374">
        <v>128</v>
      </c>
    </row>
    <row r="4375" spans="16:18" x14ac:dyDescent="0.25">
      <c r="P4375">
        <v>249</v>
      </c>
      <c r="Q4375">
        <v>255</v>
      </c>
      <c r="R4375">
        <v>0</v>
      </c>
    </row>
    <row r="4376" spans="16:18" x14ac:dyDescent="0.25">
      <c r="P4376">
        <v>249</v>
      </c>
      <c r="Q4376">
        <v>0</v>
      </c>
      <c r="R4376">
        <v>0</v>
      </c>
    </row>
    <row r="4377" spans="16:18" x14ac:dyDescent="0.25">
      <c r="P4377">
        <v>249</v>
      </c>
      <c r="Q4377">
        <v>242</v>
      </c>
      <c r="R4377">
        <v>128</v>
      </c>
    </row>
    <row r="4378" spans="16:18" x14ac:dyDescent="0.25">
      <c r="P4378">
        <v>249</v>
      </c>
      <c r="Q4378">
        <v>255</v>
      </c>
      <c r="R4378">
        <v>0</v>
      </c>
    </row>
    <row r="4379" spans="16:18" x14ac:dyDescent="0.25">
      <c r="P4379">
        <v>249</v>
      </c>
      <c r="Q4379">
        <v>0</v>
      </c>
      <c r="R4379">
        <v>0</v>
      </c>
    </row>
    <row r="4380" spans="16:18" x14ac:dyDescent="0.25">
      <c r="P4380">
        <v>249</v>
      </c>
      <c r="Q4380">
        <v>242</v>
      </c>
      <c r="R4380">
        <v>128</v>
      </c>
    </row>
    <row r="4381" spans="16:18" x14ac:dyDescent="0.25">
      <c r="P4381">
        <v>249</v>
      </c>
      <c r="Q4381">
        <v>255</v>
      </c>
      <c r="R4381">
        <v>0</v>
      </c>
    </row>
    <row r="4382" spans="16:18" x14ac:dyDescent="0.25">
      <c r="P4382">
        <v>249</v>
      </c>
      <c r="Q4382">
        <v>0</v>
      </c>
      <c r="R4382">
        <v>0</v>
      </c>
    </row>
    <row r="4383" spans="16:18" x14ac:dyDescent="0.25">
      <c r="P4383">
        <v>249</v>
      </c>
      <c r="Q4383">
        <v>242</v>
      </c>
      <c r="R4383">
        <v>128</v>
      </c>
    </row>
    <row r="4384" spans="16:18" x14ac:dyDescent="0.25">
      <c r="P4384">
        <v>249</v>
      </c>
      <c r="Q4384">
        <v>255</v>
      </c>
      <c r="R4384">
        <v>0</v>
      </c>
    </row>
    <row r="4385" spans="16:18" x14ac:dyDescent="0.25">
      <c r="P4385">
        <v>249</v>
      </c>
      <c r="Q4385">
        <v>0</v>
      </c>
      <c r="R4385">
        <v>0</v>
      </c>
    </row>
    <row r="4386" spans="16:18" x14ac:dyDescent="0.25">
      <c r="P4386">
        <v>249</v>
      </c>
      <c r="Q4386">
        <v>242</v>
      </c>
      <c r="R4386">
        <v>128</v>
      </c>
    </row>
    <row r="4387" spans="16:18" x14ac:dyDescent="0.25">
      <c r="P4387">
        <v>249</v>
      </c>
      <c r="Q4387">
        <v>255</v>
      </c>
      <c r="R4387">
        <v>0</v>
      </c>
    </row>
    <row r="4388" spans="16:18" x14ac:dyDescent="0.25">
      <c r="P4388">
        <v>249</v>
      </c>
      <c r="Q4388">
        <v>0</v>
      </c>
      <c r="R4388">
        <v>0</v>
      </c>
    </row>
    <row r="4389" spans="16:18" x14ac:dyDescent="0.25">
      <c r="P4389">
        <v>249</v>
      </c>
      <c r="Q4389">
        <v>242</v>
      </c>
      <c r="R4389">
        <v>128</v>
      </c>
    </row>
    <row r="4390" spans="16:18" x14ac:dyDescent="0.25">
      <c r="P4390">
        <v>249</v>
      </c>
      <c r="Q4390">
        <v>255</v>
      </c>
      <c r="R4390">
        <v>0</v>
      </c>
    </row>
    <row r="4391" spans="16:18" x14ac:dyDescent="0.25">
      <c r="P4391">
        <v>249</v>
      </c>
      <c r="Q4391">
        <v>0</v>
      </c>
      <c r="R4391">
        <v>0</v>
      </c>
    </row>
    <row r="4392" spans="16:18" x14ac:dyDescent="0.25">
      <c r="P4392">
        <v>249</v>
      </c>
      <c r="Q4392">
        <v>242</v>
      </c>
      <c r="R4392">
        <v>128</v>
      </c>
    </row>
    <row r="4393" spans="16:18" x14ac:dyDescent="0.25">
      <c r="P4393">
        <v>249</v>
      </c>
      <c r="Q4393">
        <v>255</v>
      </c>
      <c r="R4393">
        <v>0</v>
      </c>
    </row>
    <row r="4394" spans="16:18" x14ac:dyDescent="0.25">
      <c r="P4394">
        <v>249</v>
      </c>
      <c r="Q4394">
        <v>0</v>
      </c>
      <c r="R4394">
        <v>0</v>
      </c>
    </row>
    <row r="4395" spans="16:18" x14ac:dyDescent="0.25">
      <c r="P4395">
        <v>255</v>
      </c>
      <c r="Q4395">
        <v>242</v>
      </c>
      <c r="R4395">
        <v>128</v>
      </c>
    </row>
    <row r="4396" spans="16:18" x14ac:dyDescent="0.25">
      <c r="P4396">
        <v>255</v>
      </c>
      <c r="Q4396">
        <v>255</v>
      </c>
      <c r="R4396">
        <v>0</v>
      </c>
    </row>
    <row r="4397" spans="16:18" x14ac:dyDescent="0.25">
      <c r="P4397">
        <v>255</v>
      </c>
      <c r="Q4397">
        <v>0</v>
      </c>
      <c r="R4397">
        <v>0</v>
      </c>
    </row>
    <row r="4398" spans="16:18" x14ac:dyDescent="0.25">
      <c r="P4398">
        <v>255</v>
      </c>
      <c r="Q4398">
        <v>242</v>
      </c>
      <c r="R4398">
        <v>128</v>
      </c>
    </row>
    <row r="4399" spans="16:18" x14ac:dyDescent="0.25">
      <c r="P4399">
        <v>255</v>
      </c>
      <c r="Q4399">
        <v>255</v>
      </c>
      <c r="R4399">
        <v>0</v>
      </c>
    </row>
    <row r="4400" spans="16:18" x14ac:dyDescent="0.25">
      <c r="P4400">
        <v>239</v>
      </c>
      <c r="Q4400">
        <v>0</v>
      </c>
      <c r="R4400">
        <v>0</v>
      </c>
    </row>
    <row r="4401" spans="16:18" x14ac:dyDescent="0.25">
      <c r="P4401">
        <v>249</v>
      </c>
      <c r="Q4401">
        <v>242</v>
      </c>
      <c r="R4401">
        <v>128</v>
      </c>
    </row>
    <row r="4402" spans="16:18" x14ac:dyDescent="0.25">
      <c r="P4402">
        <v>249</v>
      </c>
      <c r="Q4402">
        <v>255</v>
      </c>
      <c r="R4402">
        <v>0</v>
      </c>
    </row>
    <row r="4403" spans="16:18" x14ac:dyDescent="0.25">
      <c r="P4403">
        <v>249</v>
      </c>
      <c r="Q4403">
        <v>0</v>
      </c>
      <c r="R4403">
        <v>0</v>
      </c>
    </row>
    <row r="4404" spans="16:18" x14ac:dyDescent="0.25">
      <c r="P4404">
        <v>249</v>
      </c>
      <c r="Q4404">
        <v>242</v>
      </c>
      <c r="R4404">
        <v>128</v>
      </c>
    </row>
    <row r="4405" spans="16:18" x14ac:dyDescent="0.25">
      <c r="P4405">
        <v>249</v>
      </c>
      <c r="Q4405">
        <v>255</v>
      </c>
      <c r="R4405">
        <v>0</v>
      </c>
    </row>
    <row r="4406" spans="16:18" x14ac:dyDescent="0.25">
      <c r="P4406">
        <v>249</v>
      </c>
      <c r="Q4406">
        <v>0</v>
      </c>
      <c r="R4406">
        <v>0</v>
      </c>
    </row>
    <row r="4407" spans="16:18" x14ac:dyDescent="0.25">
      <c r="P4407">
        <v>249</v>
      </c>
      <c r="Q4407">
        <v>252</v>
      </c>
      <c r="R4407">
        <v>128</v>
      </c>
    </row>
    <row r="4408" spans="16:18" x14ac:dyDescent="0.25">
      <c r="P4408">
        <v>249</v>
      </c>
      <c r="Q4408">
        <v>255</v>
      </c>
      <c r="R4408">
        <v>0</v>
      </c>
    </row>
    <row r="4409" spans="16:18" x14ac:dyDescent="0.25">
      <c r="P4409">
        <v>249</v>
      </c>
      <c r="Q4409">
        <v>0</v>
      </c>
      <c r="R4409">
        <v>0</v>
      </c>
    </row>
    <row r="4410" spans="16:18" x14ac:dyDescent="0.25">
      <c r="P4410">
        <v>249</v>
      </c>
      <c r="Q4410">
        <v>158</v>
      </c>
      <c r="R4410">
        <v>128</v>
      </c>
    </row>
    <row r="4411" spans="16:18" x14ac:dyDescent="0.25">
      <c r="P4411">
        <v>249</v>
      </c>
      <c r="Q4411">
        <v>164</v>
      </c>
      <c r="R4411">
        <v>0</v>
      </c>
    </row>
    <row r="4412" spans="16:18" x14ac:dyDescent="0.25">
      <c r="P4412">
        <v>249</v>
      </c>
      <c r="Q4412">
        <v>0</v>
      </c>
      <c r="R4412">
        <v>0</v>
      </c>
    </row>
    <row r="4413" spans="16:18" x14ac:dyDescent="0.25">
      <c r="P4413">
        <v>249</v>
      </c>
      <c r="Q4413">
        <v>0</v>
      </c>
      <c r="R4413">
        <v>128</v>
      </c>
    </row>
    <row r="4414" spans="16:18" x14ac:dyDescent="0.25">
      <c r="P4414">
        <v>249</v>
      </c>
      <c r="Q4414">
        <v>0</v>
      </c>
      <c r="R4414">
        <v>0</v>
      </c>
    </row>
    <row r="4415" spans="16:18" x14ac:dyDescent="0.25">
      <c r="P4415">
        <v>249</v>
      </c>
      <c r="Q4415">
        <v>0</v>
      </c>
      <c r="R4415">
        <v>0</v>
      </c>
    </row>
    <row r="4416" spans="16:18" x14ac:dyDescent="0.25">
      <c r="P4416">
        <v>249</v>
      </c>
      <c r="Q4416">
        <v>0</v>
      </c>
      <c r="R4416">
        <v>128</v>
      </c>
    </row>
    <row r="4417" spans="16:18" x14ac:dyDescent="0.25">
      <c r="P4417">
        <v>249</v>
      </c>
      <c r="Q4417">
        <v>0</v>
      </c>
      <c r="R4417">
        <v>0</v>
      </c>
    </row>
    <row r="4418" spans="16:18" x14ac:dyDescent="0.25">
      <c r="P4418">
        <v>249</v>
      </c>
      <c r="Q4418">
        <v>0</v>
      </c>
      <c r="R4418">
        <v>0</v>
      </c>
    </row>
    <row r="4419" spans="16:18" x14ac:dyDescent="0.25">
      <c r="P4419">
        <v>249</v>
      </c>
      <c r="Q4419">
        <v>0</v>
      </c>
      <c r="R4419">
        <v>128</v>
      </c>
    </row>
    <row r="4420" spans="16:18" x14ac:dyDescent="0.25">
      <c r="P4420">
        <v>249</v>
      </c>
      <c r="Q4420">
        <v>0</v>
      </c>
      <c r="R4420">
        <v>0</v>
      </c>
    </row>
    <row r="4421" spans="16:18" x14ac:dyDescent="0.25">
      <c r="P4421">
        <v>249</v>
      </c>
      <c r="Q4421">
        <v>0</v>
      </c>
      <c r="R4421">
        <v>0</v>
      </c>
    </row>
    <row r="4422" spans="16:18" x14ac:dyDescent="0.25">
      <c r="P4422">
        <v>249</v>
      </c>
      <c r="Q4422">
        <v>0</v>
      </c>
      <c r="R4422">
        <v>128</v>
      </c>
    </row>
    <row r="4423" spans="16:18" x14ac:dyDescent="0.25">
      <c r="P4423">
        <v>249</v>
      </c>
      <c r="Q4423">
        <v>0</v>
      </c>
      <c r="R4423">
        <v>0</v>
      </c>
    </row>
    <row r="4424" spans="16:18" x14ac:dyDescent="0.25">
      <c r="P4424">
        <v>249</v>
      </c>
      <c r="Q4424">
        <v>0</v>
      </c>
      <c r="R4424">
        <v>0</v>
      </c>
    </row>
    <row r="4425" spans="16:18" x14ac:dyDescent="0.25">
      <c r="P4425">
        <v>249</v>
      </c>
      <c r="Q4425">
        <v>0</v>
      </c>
      <c r="R4425">
        <v>128</v>
      </c>
    </row>
    <row r="4426" spans="16:18" x14ac:dyDescent="0.25">
      <c r="P4426">
        <v>249</v>
      </c>
      <c r="Q4426">
        <v>0</v>
      </c>
      <c r="R4426">
        <v>0</v>
      </c>
    </row>
    <row r="4427" spans="16:18" x14ac:dyDescent="0.25">
      <c r="P4427">
        <v>79</v>
      </c>
      <c r="Q4427">
        <v>0</v>
      </c>
      <c r="R4427">
        <v>0</v>
      </c>
    </row>
    <row r="4428" spans="16:18" x14ac:dyDescent="0.25">
      <c r="P4428">
        <v>246</v>
      </c>
      <c r="Q4428">
        <v>0</v>
      </c>
      <c r="R4428">
        <v>128</v>
      </c>
    </row>
    <row r="4429" spans="16:18" x14ac:dyDescent="0.25">
      <c r="P4429">
        <v>255</v>
      </c>
      <c r="Q4429">
        <v>0</v>
      </c>
      <c r="R4429">
        <v>0</v>
      </c>
    </row>
    <row r="4430" spans="16:18" x14ac:dyDescent="0.25">
      <c r="P4430">
        <v>255</v>
      </c>
      <c r="Q4430">
        <v>0</v>
      </c>
      <c r="R4430">
        <v>0</v>
      </c>
    </row>
    <row r="4431" spans="16:18" x14ac:dyDescent="0.25">
      <c r="P4431">
        <v>255</v>
      </c>
      <c r="Q4431">
        <v>0</v>
      </c>
      <c r="R4431">
        <v>128</v>
      </c>
    </row>
    <row r="4432" spans="16:18" x14ac:dyDescent="0.25">
      <c r="P4432">
        <v>255</v>
      </c>
      <c r="Q4432">
        <v>0</v>
      </c>
      <c r="R4432">
        <v>0</v>
      </c>
    </row>
    <row r="4433" spans="16:18" x14ac:dyDescent="0.25">
      <c r="P4433">
        <v>255</v>
      </c>
      <c r="Q4433">
        <v>0</v>
      </c>
      <c r="R4433">
        <v>0</v>
      </c>
    </row>
    <row r="4434" spans="16:18" x14ac:dyDescent="0.25">
      <c r="P4434">
        <v>255</v>
      </c>
      <c r="Q4434">
        <v>40</v>
      </c>
      <c r="R4434">
        <v>128</v>
      </c>
    </row>
    <row r="4435" spans="16:18" x14ac:dyDescent="0.25">
      <c r="P4435">
        <v>255</v>
      </c>
      <c r="Q4435">
        <v>41</v>
      </c>
      <c r="R4435">
        <v>0</v>
      </c>
    </row>
    <row r="4436" spans="16:18" x14ac:dyDescent="0.25">
      <c r="P4436">
        <v>255</v>
      </c>
      <c r="Q4436">
        <v>0</v>
      </c>
      <c r="R4436">
        <v>0</v>
      </c>
    </row>
    <row r="4437" spans="16:18" x14ac:dyDescent="0.25">
      <c r="P4437">
        <v>255</v>
      </c>
      <c r="Q4437">
        <v>255</v>
      </c>
      <c r="R4437">
        <v>128</v>
      </c>
    </row>
    <row r="4438" spans="16:18" x14ac:dyDescent="0.25">
      <c r="P4438">
        <v>255</v>
      </c>
      <c r="Q4438">
        <v>255</v>
      </c>
      <c r="R4438">
        <v>0</v>
      </c>
    </row>
    <row r="4439" spans="16:18" x14ac:dyDescent="0.25">
      <c r="P4439">
        <v>239</v>
      </c>
      <c r="Q4439">
        <v>0</v>
      </c>
      <c r="R4439">
        <v>0</v>
      </c>
    </row>
    <row r="4440" spans="16:18" x14ac:dyDescent="0.25">
      <c r="P4440">
        <v>249</v>
      </c>
      <c r="Q4440">
        <v>241</v>
      </c>
      <c r="R4440">
        <v>128</v>
      </c>
    </row>
    <row r="4441" spans="16:18" x14ac:dyDescent="0.25">
      <c r="P4441">
        <v>249</v>
      </c>
      <c r="Q4441">
        <v>255</v>
      </c>
      <c r="R4441">
        <v>0</v>
      </c>
    </row>
    <row r="4442" spans="16:18" x14ac:dyDescent="0.25">
      <c r="P4442">
        <v>249</v>
      </c>
      <c r="Q4442">
        <v>0</v>
      </c>
      <c r="R4442">
        <v>0</v>
      </c>
    </row>
    <row r="4443" spans="16:18" x14ac:dyDescent="0.25">
      <c r="P4443">
        <v>249</v>
      </c>
      <c r="Q4443">
        <v>242</v>
      </c>
      <c r="R4443">
        <v>128</v>
      </c>
    </row>
    <row r="4444" spans="16:18" x14ac:dyDescent="0.25">
      <c r="P4444">
        <v>249</v>
      </c>
      <c r="Q4444">
        <v>255</v>
      </c>
      <c r="R4444">
        <v>0</v>
      </c>
    </row>
    <row r="4445" spans="16:18" x14ac:dyDescent="0.25">
      <c r="P4445">
        <v>249</v>
      </c>
      <c r="Q4445">
        <v>0</v>
      </c>
      <c r="R4445">
        <v>0</v>
      </c>
    </row>
    <row r="4446" spans="16:18" x14ac:dyDescent="0.25">
      <c r="P4446">
        <v>249</v>
      </c>
      <c r="Q4446">
        <v>242</v>
      </c>
      <c r="R4446">
        <v>128</v>
      </c>
    </row>
    <row r="4447" spans="16:18" x14ac:dyDescent="0.25">
      <c r="P4447">
        <v>249</v>
      </c>
      <c r="Q4447">
        <v>255</v>
      </c>
      <c r="R4447">
        <v>0</v>
      </c>
    </row>
    <row r="4448" spans="16:18" x14ac:dyDescent="0.25">
      <c r="P4448">
        <v>249</v>
      </c>
      <c r="Q4448">
        <v>0</v>
      </c>
      <c r="R4448">
        <v>0</v>
      </c>
    </row>
    <row r="4449" spans="16:18" x14ac:dyDescent="0.25">
      <c r="P4449">
        <v>249</v>
      </c>
      <c r="Q4449">
        <v>242</v>
      </c>
      <c r="R4449">
        <v>128</v>
      </c>
    </row>
    <row r="4450" spans="16:18" x14ac:dyDescent="0.25">
      <c r="P4450">
        <v>249</v>
      </c>
      <c r="Q4450">
        <v>255</v>
      </c>
      <c r="R4450">
        <v>0</v>
      </c>
    </row>
    <row r="4451" spans="16:18" x14ac:dyDescent="0.25">
      <c r="P4451">
        <v>249</v>
      </c>
      <c r="Q4451">
        <v>0</v>
      </c>
      <c r="R4451">
        <v>0</v>
      </c>
    </row>
    <row r="4452" spans="16:18" x14ac:dyDescent="0.25">
      <c r="P4452">
        <v>249</v>
      </c>
      <c r="Q4452">
        <v>242</v>
      </c>
      <c r="R4452">
        <v>128</v>
      </c>
    </row>
    <row r="4453" spans="16:18" x14ac:dyDescent="0.25">
      <c r="P4453">
        <v>249</v>
      </c>
      <c r="Q4453">
        <v>255</v>
      </c>
      <c r="R4453">
        <v>0</v>
      </c>
    </row>
    <row r="4454" spans="16:18" x14ac:dyDescent="0.25">
      <c r="P4454">
        <v>249</v>
      </c>
      <c r="Q4454">
        <v>0</v>
      </c>
      <c r="R4454">
        <v>0</v>
      </c>
    </row>
    <row r="4455" spans="16:18" x14ac:dyDescent="0.25">
      <c r="P4455">
        <v>249</v>
      </c>
      <c r="Q4455">
        <v>242</v>
      </c>
      <c r="R4455">
        <v>128</v>
      </c>
    </row>
    <row r="4456" spans="16:18" x14ac:dyDescent="0.25">
      <c r="P4456">
        <v>249</v>
      </c>
      <c r="Q4456">
        <v>255</v>
      </c>
      <c r="R4456">
        <v>0</v>
      </c>
    </row>
    <row r="4457" spans="16:18" x14ac:dyDescent="0.25">
      <c r="P4457">
        <v>175</v>
      </c>
      <c r="Q4457">
        <v>0</v>
      </c>
      <c r="R4457">
        <v>0</v>
      </c>
    </row>
    <row r="4458" spans="16:18" x14ac:dyDescent="0.25">
      <c r="P4458">
        <v>255</v>
      </c>
      <c r="Q4458">
        <v>242</v>
      </c>
      <c r="R4458">
        <v>128</v>
      </c>
    </row>
    <row r="4459" spans="16:18" x14ac:dyDescent="0.25">
      <c r="P4459">
        <v>255</v>
      </c>
      <c r="Q4459">
        <v>255</v>
      </c>
      <c r="R4459">
        <v>0</v>
      </c>
    </row>
    <row r="4460" spans="16:18" x14ac:dyDescent="0.25">
      <c r="P4460">
        <v>255</v>
      </c>
      <c r="Q4460">
        <v>0</v>
      </c>
      <c r="R4460">
        <v>0</v>
      </c>
    </row>
    <row r="4461" spans="16:18" x14ac:dyDescent="0.25">
      <c r="P4461">
        <v>255</v>
      </c>
      <c r="Q4461">
        <v>242</v>
      </c>
      <c r="R4461">
        <v>128</v>
      </c>
    </row>
    <row r="4462" spans="16:18" x14ac:dyDescent="0.25">
      <c r="P4462">
        <v>255</v>
      </c>
      <c r="Q4462">
        <v>255</v>
      </c>
      <c r="R4462">
        <v>0</v>
      </c>
    </row>
    <row r="4463" spans="16:18" x14ac:dyDescent="0.25">
      <c r="P4463">
        <v>255</v>
      </c>
      <c r="Q4463">
        <v>0</v>
      </c>
      <c r="R4463">
        <v>0</v>
      </c>
    </row>
    <row r="4464" spans="16:18" x14ac:dyDescent="0.25">
      <c r="P4464">
        <v>255</v>
      </c>
      <c r="Q4464">
        <v>242</v>
      </c>
      <c r="R4464">
        <v>128</v>
      </c>
    </row>
    <row r="4465" spans="16:18" x14ac:dyDescent="0.25">
      <c r="P4465">
        <v>255</v>
      </c>
      <c r="Q4465">
        <v>255</v>
      </c>
      <c r="R4465">
        <v>0</v>
      </c>
    </row>
    <row r="4466" spans="16:18" x14ac:dyDescent="0.25">
      <c r="P4466">
        <v>255</v>
      </c>
      <c r="Q4466">
        <v>0</v>
      </c>
      <c r="R4466">
        <v>0</v>
      </c>
    </row>
    <row r="4467" spans="16:18" x14ac:dyDescent="0.25">
      <c r="P4467">
        <v>255</v>
      </c>
      <c r="Q4467">
        <v>242</v>
      </c>
      <c r="R4467">
        <v>128</v>
      </c>
    </row>
    <row r="4468" spans="16:18" x14ac:dyDescent="0.25">
      <c r="P4468">
        <v>239</v>
      </c>
      <c r="Q4468">
        <v>255</v>
      </c>
      <c r="R4468">
        <v>0</v>
      </c>
    </row>
    <row r="4469" spans="16:18" x14ac:dyDescent="0.25">
      <c r="P4469">
        <v>249</v>
      </c>
      <c r="Q4469">
        <v>0</v>
      </c>
      <c r="R4469">
        <v>0</v>
      </c>
    </row>
    <row r="4470" spans="16:18" x14ac:dyDescent="0.25">
      <c r="P4470">
        <v>249</v>
      </c>
      <c r="Q4470">
        <v>242</v>
      </c>
      <c r="R4470">
        <v>128</v>
      </c>
    </row>
    <row r="4471" spans="16:18" x14ac:dyDescent="0.25">
      <c r="P4471">
        <v>249</v>
      </c>
      <c r="Q4471">
        <v>255</v>
      </c>
      <c r="R4471">
        <v>0</v>
      </c>
    </row>
    <row r="4472" spans="16:18" x14ac:dyDescent="0.25">
      <c r="P4472">
        <v>249</v>
      </c>
      <c r="Q4472">
        <v>0</v>
      </c>
      <c r="R4472">
        <v>0</v>
      </c>
    </row>
    <row r="4473" spans="16:18" x14ac:dyDescent="0.25">
      <c r="P4473">
        <v>249</v>
      </c>
      <c r="Q4473">
        <v>242</v>
      </c>
      <c r="R4473">
        <v>128</v>
      </c>
    </row>
    <row r="4474" spans="16:18" x14ac:dyDescent="0.25">
      <c r="P4474">
        <v>249</v>
      </c>
      <c r="Q4474">
        <v>255</v>
      </c>
      <c r="R4474">
        <v>0</v>
      </c>
    </row>
    <row r="4475" spans="16:18" x14ac:dyDescent="0.25">
      <c r="P4475">
        <v>249</v>
      </c>
      <c r="Q4475">
        <v>0</v>
      </c>
      <c r="R4475">
        <v>0</v>
      </c>
    </row>
    <row r="4476" spans="16:18" x14ac:dyDescent="0.25">
      <c r="P4476">
        <v>249</v>
      </c>
      <c r="Q4476">
        <v>242</v>
      </c>
      <c r="R4476">
        <v>128</v>
      </c>
    </row>
    <row r="4477" spans="16:18" x14ac:dyDescent="0.25">
      <c r="P4477">
        <v>249</v>
      </c>
      <c r="Q4477">
        <v>255</v>
      </c>
      <c r="R4477">
        <v>0</v>
      </c>
    </row>
    <row r="4478" spans="16:18" x14ac:dyDescent="0.25">
      <c r="P4478">
        <v>249</v>
      </c>
      <c r="Q4478">
        <v>0</v>
      </c>
      <c r="R4478">
        <v>0</v>
      </c>
    </row>
    <row r="4479" spans="16:18" x14ac:dyDescent="0.25">
      <c r="P4479">
        <v>249</v>
      </c>
      <c r="Q4479">
        <v>242</v>
      </c>
      <c r="R4479">
        <v>128</v>
      </c>
    </row>
    <row r="4480" spans="16:18" x14ac:dyDescent="0.25">
      <c r="P4480">
        <v>249</v>
      </c>
      <c r="Q4480">
        <v>255</v>
      </c>
      <c r="R4480">
        <v>0</v>
      </c>
    </row>
    <row r="4481" spans="16:18" x14ac:dyDescent="0.25">
      <c r="P4481">
        <v>249</v>
      </c>
      <c r="Q4481">
        <v>0</v>
      </c>
      <c r="R4481">
        <v>0</v>
      </c>
    </row>
    <row r="4482" spans="16:18" x14ac:dyDescent="0.25">
      <c r="P4482">
        <v>249</v>
      </c>
      <c r="Q4482">
        <v>242</v>
      </c>
      <c r="R4482">
        <v>128</v>
      </c>
    </row>
    <row r="4483" spans="16:18" x14ac:dyDescent="0.25">
      <c r="P4483">
        <v>249</v>
      </c>
      <c r="Q4483">
        <v>255</v>
      </c>
      <c r="R4483">
        <v>0</v>
      </c>
    </row>
    <row r="4484" spans="16:18" x14ac:dyDescent="0.25">
      <c r="P4484">
        <v>249</v>
      </c>
      <c r="Q4484">
        <v>0</v>
      </c>
      <c r="R4484">
        <v>0</v>
      </c>
    </row>
    <row r="4485" spans="16:18" x14ac:dyDescent="0.25">
      <c r="P4485">
        <v>249</v>
      </c>
      <c r="Q4485">
        <v>242</v>
      </c>
      <c r="R4485">
        <v>128</v>
      </c>
    </row>
    <row r="4486" spans="16:18" x14ac:dyDescent="0.25">
      <c r="P4486">
        <v>249</v>
      </c>
      <c r="Q4486">
        <v>255</v>
      </c>
      <c r="R4486">
        <v>0</v>
      </c>
    </row>
    <row r="4487" spans="16:18" x14ac:dyDescent="0.25">
      <c r="P4487">
        <v>249</v>
      </c>
      <c r="Q4487">
        <v>0</v>
      </c>
      <c r="R4487">
        <v>0</v>
      </c>
    </row>
    <row r="4488" spans="16:18" x14ac:dyDescent="0.25">
      <c r="P4488">
        <v>249</v>
      </c>
      <c r="Q4488">
        <v>242</v>
      </c>
      <c r="R4488">
        <v>128</v>
      </c>
    </row>
    <row r="4489" spans="16:18" x14ac:dyDescent="0.25">
      <c r="P4489">
        <v>249</v>
      </c>
      <c r="Q4489">
        <v>255</v>
      </c>
      <c r="R4489">
        <v>0</v>
      </c>
    </row>
    <row r="4490" spans="16:18" x14ac:dyDescent="0.25">
      <c r="P4490">
        <v>249</v>
      </c>
      <c r="Q4490">
        <v>0</v>
      </c>
      <c r="R4490">
        <v>0</v>
      </c>
    </row>
    <row r="4491" spans="16:18" x14ac:dyDescent="0.25">
      <c r="P4491">
        <v>249</v>
      </c>
      <c r="Q4491">
        <v>242</v>
      </c>
      <c r="R4491">
        <v>128</v>
      </c>
    </row>
    <row r="4492" spans="16:18" x14ac:dyDescent="0.25">
      <c r="P4492">
        <v>249</v>
      </c>
      <c r="Q4492">
        <v>255</v>
      </c>
      <c r="R4492">
        <v>0</v>
      </c>
    </row>
    <row r="4493" spans="16:18" x14ac:dyDescent="0.25">
      <c r="P4493">
        <v>249</v>
      </c>
      <c r="Q4493">
        <v>0</v>
      </c>
      <c r="R4493">
        <v>0</v>
      </c>
    </row>
    <row r="4494" spans="16:18" x14ac:dyDescent="0.25">
      <c r="P4494">
        <v>249</v>
      </c>
      <c r="Q4494">
        <v>242</v>
      </c>
      <c r="R4494">
        <v>128</v>
      </c>
    </row>
    <row r="4495" spans="16:18" x14ac:dyDescent="0.25">
      <c r="P4495">
        <v>239</v>
      </c>
      <c r="Q4495">
        <v>255</v>
      </c>
      <c r="R4495">
        <v>0</v>
      </c>
    </row>
    <row r="4496" spans="16:18" x14ac:dyDescent="0.25">
      <c r="P4496">
        <v>255</v>
      </c>
      <c r="Q4496">
        <v>0</v>
      </c>
      <c r="R4496">
        <v>0</v>
      </c>
    </row>
    <row r="4497" spans="16:18" x14ac:dyDescent="0.25">
      <c r="P4497">
        <v>255</v>
      </c>
      <c r="Q4497">
        <v>242</v>
      </c>
      <c r="R4497">
        <v>128</v>
      </c>
    </row>
    <row r="4498" spans="16:18" x14ac:dyDescent="0.25">
      <c r="P4498">
        <v>255</v>
      </c>
      <c r="Q4498">
        <v>255</v>
      </c>
      <c r="R4498">
        <v>0</v>
      </c>
    </row>
    <row r="4499" spans="16:18" x14ac:dyDescent="0.25">
      <c r="P4499">
        <v>255</v>
      </c>
      <c r="Q4499">
        <v>0</v>
      </c>
      <c r="R4499">
        <v>0</v>
      </c>
    </row>
    <row r="4500" spans="16:18" x14ac:dyDescent="0.25">
      <c r="P4500">
        <v>95</v>
      </c>
      <c r="Q4500">
        <v>242</v>
      </c>
      <c r="R4500">
        <v>128</v>
      </c>
    </row>
    <row r="4501" spans="16:18" x14ac:dyDescent="0.25">
      <c r="P4501">
        <v>249</v>
      </c>
      <c r="Q4501">
        <v>255</v>
      </c>
      <c r="R4501">
        <v>0</v>
      </c>
    </row>
    <row r="4502" spans="16:18" x14ac:dyDescent="0.25">
      <c r="P4502">
        <v>249</v>
      </c>
      <c r="Q4502">
        <v>0</v>
      </c>
      <c r="R4502">
        <v>0</v>
      </c>
    </row>
    <row r="4503" spans="16:18" x14ac:dyDescent="0.25">
      <c r="P4503">
        <v>249</v>
      </c>
      <c r="Q4503">
        <v>242</v>
      </c>
      <c r="R4503">
        <v>128</v>
      </c>
    </row>
    <row r="4504" spans="16:18" x14ac:dyDescent="0.25">
      <c r="P4504">
        <v>249</v>
      </c>
      <c r="Q4504">
        <v>255</v>
      </c>
      <c r="R4504">
        <v>0</v>
      </c>
    </row>
    <row r="4505" spans="16:18" x14ac:dyDescent="0.25">
      <c r="P4505">
        <v>249</v>
      </c>
      <c r="Q4505">
        <v>0</v>
      </c>
      <c r="R4505">
        <v>0</v>
      </c>
    </row>
    <row r="4506" spans="16:18" x14ac:dyDescent="0.25">
      <c r="P4506">
        <v>249</v>
      </c>
      <c r="Q4506">
        <v>242</v>
      </c>
      <c r="R4506">
        <v>127</v>
      </c>
    </row>
    <row r="4507" spans="16:18" x14ac:dyDescent="0.25">
      <c r="P4507">
        <v>249</v>
      </c>
      <c r="Q4507">
        <v>255</v>
      </c>
      <c r="R4507">
        <v>0</v>
      </c>
    </row>
    <row r="4508" spans="16:18" x14ac:dyDescent="0.25">
      <c r="P4508">
        <v>249</v>
      </c>
      <c r="Q4508">
        <v>0</v>
      </c>
      <c r="R4508">
        <v>0</v>
      </c>
    </row>
    <row r="4509" spans="16:18" x14ac:dyDescent="0.25">
      <c r="P4509">
        <v>249</v>
      </c>
      <c r="Q4509">
        <v>241</v>
      </c>
      <c r="R4509">
        <v>112</v>
      </c>
    </row>
    <row r="4510" spans="16:18" x14ac:dyDescent="0.25">
      <c r="P4510">
        <v>249</v>
      </c>
      <c r="Q4510">
        <v>255</v>
      </c>
      <c r="R4510">
        <v>0</v>
      </c>
    </row>
    <row r="4511" spans="16:18" x14ac:dyDescent="0.25">
      <c r="P4511">
        <v>249</v>
      </c>
      <c r="Q4511">
        <v>0</v>
      </c>
      <c r="R4511">
        <v>107</v>
      </c>
    </row>
    <row r="4512" spans="16:18" x14ac:dyDescent="0.25">
      <c r="P4512">
        <v>249</v>
      </c>
      <c r="Q4512">
        <v>255</v>
      </c>
      <c r="R4512">
        <v>181</v>
      </c>
    </row>
    <row r="4513" spans="16:18" x14ac:dyDescent="0.25">
      <c r="P4513">
        <v>249</v>
      </c>
      <c r="Q4513">
        <v>255</v>
      </c>
      <c r="R4513">
        <v>107</v>
      </c>
    </row>
    <row r="4514" spans="16:18" x14ac:dyDescent="0.25">
      <c r="P4514">
        <v>249</v>
      </c>
      <c r="Q4514">
        <v>1</v>
      </c>
      <c r="R4514">
        <v>255</v>
      </c>
    </row>
    <row r="4515" spans="16:18" x14ac:dyDescent="0.25">
      <c r="P4515">
        <v>249</v>
      </c>
      <c r="Q4515">
        <v>126</v>
      </c>
      <c r="R4515">
        <v>255</v>
      </c>
    </row>
    <row r="4516" spans="16:18" x14ac:dyDescent="0.25">
      <c r="P4516">
        <v>249</v>
      </c>
      <c r="Q4516">
        <v>131</v>
      </c>
      <c r="R4516">
        <v>255</v>
      </c>
    </row>
    <row r="4517" spans="16:18" x14ac:dyDescent="0.25">
      <c r="P4517">
        <v>249</v>
      </c>
      <c r="Q4517">
        <v>2</v>
      </c>
      <c r="R4517">
        <v>255</v>
      </c>
    </row>
    <row r="4518" spans="16:18" x14ac:dyDescent="0.25">
      <c r="P4518">
        <v>249</v>
      </c>
      <c r="Q4518">
        <v>0</v>
      </c>
      <c r="R4518">
        <v>255</v>
      </c>
    </row>
    <row r="4519" spans="16:18" x14ac:dyDescent="0.25">
      <c r="P4519">
        <v>249</v>
      </c>
      <c r="Q4519">
        <v>0</v>
      </c>
      <c r="R4519">
        <v>255</v>
      </c>
    </row>
    <row r="4520" spans="16:18" x14ac:dyDescent="0.25">
      <c r="P4520">
        <v>249</v>
      </c>
      <c r="Q4520">
        <v>2</v>
      </c>
      <c r="R4520">
        <v>255</v>
      </c>
    </row>
    <row r="4521" spans="16:18" x14ac:dyDescent="0.25">
      <c r="P4521">
        <v>249</v>
      </c>
      <c r="Q4521">
        <v>0</v>
      </c>
      <c r="R4521">
        <v>255</v>
      </c>
    </row>
    <row r="4522" spans="16:18" x14ac:dyDescent="0.25">
      <c r="P4522">
        <v>249</v>
      </c>
      <c r="Q4522">
        <v>0</v>
      </c>
      <c r="R4522">
        <v>255</v>
      </c>
    </row>
    <row r="4523" spans="16:18" x14ac:dyDescent="0.25">
      <c r="P4523">
        <v>249</v>
      </c>
      <c r="Q4523">
        <v>2</v>
      </c>
      <c r="R4523">
        <v>255</v>
      </c>
    </row>
    <row r="4524" spans="16:18" x14ac:dyDescent="0.25">
      <c r="P4524">
        <v>249</v>
      </c>
      <c r="Q4524">
        <v>0</v>
      </c>
      <c r="R4524">
        <v>255</v>
      </c>
    </row>
    <row r="4525" spans="16:18" x14ac:dyDescent="0.25">
      <c r="P4525">
        <v>249</v>
      </c>
      <c r="Q4525">
        <v>0</v>
      </c>
      <c r="R4525">
        <v>255</v>
      </c>
    </row>
    <row r="4526" spans="16:18" x14ac:dyDescent="0.25">
      <c r="P4526">
        <v>249</v>
      </c>
      <c r="Q4526">
        <v>1</v>
      </c>
      <c r="R4526">
        <v>255</v>
      </c>
    </row>
    <row r="4527" spans="16:18" x14ac:dyDescent="0.25">
      <c r="P4527">
        <v>249</v>
      </c>
      <c r="Q4527">
        <v>0</v>
      </c>
      <c r="R4527">
        <v>255</v>
      </c>
    </row>
    <row r="4528" spans="16:18" x14ac:dyDescent="0.25">
      <c r="P4528">
        <v>249</v>
      </c>
      <c r="Q4528">
        <v>0</v>
      </c>
      <c r="R4528">
        <v>255</v>
      </c>
    </row>
    <row r="4529" spans="16:18" x14ac:dyDescent="0.25">
      <c r="P4529">
        <v>246</v>
      </c>
      <c r="Q4529">
        <v>0</v>
      </c>
      <c r="R4529">
        <v>255</v>
      </c>
    </row>
    <row r="4530" spans="16:18" x14ac:dyDescent="0.25">
      <c r="P4530">
        <v>255</v>
      </c>
      <c r="Q4530">
        <v>0</v>
      </c>
      <c r="R4530">
        <v>255</v>
      </c>
    </row>
    <row r="4531" spans="16:18" x14ac:dyDescent="0.25">
      <c r="P4531">
        <v>255</v>
      </c>
      <c r="Q4531">
        <v>0</v>
      </c>
      <c r="R4531">
        <v>255</v>
      </c>
    </row>
    <row r="4532" spans="16:18" x14ac:dyDescent="0.25">
      <c r="P4532">
        <v>255</v>
      </c>
      <c r="Q4532">
        <v>209</v>
      </c>
      <c r="R4532">
        <v>255</v>
      </c>
    </row>
    <row r="4533" spans="16:18" x14ac:dyDescent="0.25">
      <c r="P4533">
        <v>255</v>
      </c>
      <c r="Q4533">
        <v>209</v>
      </c>
      <c r="R4533">
        <v>255</v>
      </c>
    </row>
    <row r="4534" spans="16:18" x14ac:dyDescent="0.25">
      <c r="P4534">
        <v>255</v>
      </c>
      <c r="Q4534">
        <v>209</v>
      </c>
      <c r="R4534">
        <v>255</v>
      </c>
    </row>
    <row r="4535" spans="16:18" x14ac:dyDescent="0.25">
      <c r="P4535">
        <v>255</v>
      </c>
      <c r="Q4535">
        <v>255</v>
      </c>
      <c r="R4535">
        <v>255</v>
      </c>
    </row>
    <row r="4536" spans="16:18" x14ac:dyDescent="0.25">
      <c r="P4536">
        <v>255</v>
      </c>
      <c r="Q4536">
        <v>255</v>
      </c>
      <c r="R4536">
        <v>255</v>
      </c>
    </row>
    <row r="4537" spans="16:18" x14ac:dyDescent="0.25">
      <c r="P4537">
        <v>255</v>
      </c>
      <c r="Q4537">
        <v>255</v>
      </c>
      <c r="R4537">
        <v>255</v>
      </c>
    </row>
    <row r="4538" spans="16:18" x14ac:dyDescent="0.25">
      <c r="P4538">
        <v>255</v>
      </c>
      <c r="Q4538">
        <v>255</v>
      </c>
      <c r="R4538">
        <v>255</v>
      </c>
    </row>
    <row r="4539" spans="16:18" x14ac:dyDescent="0.25">
      <c r="P4539">
        <v>255</v>
      </c>
      <c r="Q4539">
        <v>255</v>
      </c>
      <c r="R4539">
        <v>255</v>
      </c>
    </row>
    <row r="4540" spans="16:18" x14ac:dyDescent="0.25">
      <c r="P4540">
        <v>239</v>
      </c>
      <c r="Q4540">
        <v>255</v>
      </c>
      <c r="R4540">
        <v>255</v>
      </c>
    </row>
    <row r="4541" spans="16:18" x14ac:dyDescent="0.25">
      <c r="P4541">
        <v>249</v>
      </c>
      <c r="Q4541">
        <v>255</v>
      </c>
      <c r="R4541">
        <v>255</v>
      </c>
    </row>
    <row r="4542" spans="16:18" x14ac:dyDescent="0.25">
      <c r="P4542">
        <v>249</v>
      </c>
      <c r="Q4542">
        <v>255</v>
      </c>
      <c r="R4542">
        <v>255</v>
      </c>
    </row>
    <row r="4543" spans="16:18" x14ac:dyDescent="0.25">
      <c r="P4543">
        <v>249</v>
      </c>
      <c r="Q4543">
        <v>255</v>
      </c>
      <c r="R4543">
        <v>255</v>
      </c>
    </row>
    <row r="4544" spans="16:18" x14ac:dyDescent="0.25">
      <c r="P4544">
        <v>249</v>
      </c>
      <c r="Q4544">
        <v>255</v>
      </c>
      <c r="R4544">
        <v>255</v>
      </c>
    </row>
    <row r="4545" spans="16:18" x14ac:dyDescent="0.25">
      <c r="P4545">
        <v>249</v>
      </c>
      <c r="Q4545">
        <v>255</v>
      </c>
      <c r="R4545">
        <v>255</v>
      </c>
    </row>
    <row r="4546" spans="16:18" x14ac:dyDescent="0.25">
      <c r="P4546">
        <v>249</v>
      </c>
      <c r="Q4546">
        <v>255</v>
      </c>
      <c r="R4546">
        <v>255</v>
      </c>
    </row>
    <row r="4547" spans="16:18" x14ac:dyDescent="0.25">
      <c r="P4547">
        <v>249</v>
      </c>
      <c r="Q4547">
        <v>255</v>
      </c>
      <c r="R4547">
        <v>255</v>
      </c>
    </row>
    <row r="4548" spans="16:18" x14ac:dyDescent="0.25">
      <c r="P4548">
        <v>249</v>
      </c>
      <c r="Q4548">
        <v>255</v>
      </c>
      <c r="R4548">
        <v>255</v>
      </c>
    </row>
    <row r="4549" spans="16:18" x14ac:dyDescent="0.25">
      <c r="P4549">
        <v>249</v>
      </c>
      <c r="Q4549">
        <v>255</v>
      </c>
      <c r="R4549">
        <v>255</v>
      </c>
    </row>
    <row r="4550" spans="16:18" x14ac:dyDescent="0.25">
      <c r="P4550">
        <v>249</v>
      </c>
      <c r="Q4550">
        <v>255</v>
      </c>
      <c r="R4550">
        <v>255</v>
      </c>
    </row>
    <row r="4551" spans="16:18" x14ac:dyDescent="0.25">
      <c r="P4551">
        <v>249</v>
      </c>
      <c r="Q4551">
        <v>255</v>
      </c>
      <c r="R4551">
        <v>255</v>
      </c>
    </row>
    <row r="4552" spans="16:18" x14ac:dyDescent="0.25">
      <c r="P4552">
        <v>249</v>
      </c>
      <c r="Q4552">
        <v>255</v>
      </c>
      <c r="R4552">
        <v>255</v>
      </c>
    </row>
    <row r="4553" spans="16:18" x14ac:dyDescent="0.25">
      <c r="P4553">
        <v>249</v>
      </c>
      <c r="Q4553">
        <v>255</v>
      </c>
      <c r="R4553">
        <v>255</v>
      </c>
    </row>
    <row r="4554" spans="16:18" x14ac:dyDescent="0.25">
      <c r="P4554">
        <v>249</v>
      </c>
      <c r="Q4554">
        <v>255</v>
      </c>
      <c r="R4554">
        <v>255</v>
      </c>
    </row>
    <row r="4555" spans="16:18" x14ac:dyDescent="0.25">
      <c r="P4555">
        <v>249</v>
      </c>
      <c r="Q4555">
        <v>255</v>
      </c>
      <c r="R4555">
        <v>255</v>
      </c>
    </row>
    <row r="4556" spans="16:18" x14ac:dyDescent="0.25">
      <c r="P4556">
        <v>175</v>
      </c>
      <c r="Q4556">
        <v>255</v>
      </c>
      <c r="R4556">
        <v>255</v>
      </c>
    </row>
    <row r="4557" spans="16:18" x14ac:dyDescent="0.25">
      <c r="P4557">
        <v>255</v>
      </c>
      <c r="Q4557">
        <v>255</v>
      </c>
      <c r="R4557">
        <v>255</v>
      </c>
    </row>
    <row r="4558" spans="16:18" x14ac:dyDescent="0.25">
      <c r="P4558">
        <v>255</v>
      </c>
      <c r="Q4558">
        <v>255</v>
      </c>
      <c r="R4558">
        <v>255</v>
      </c>
    </row>
    <row r="4559" spans="16:18" x14ac:dyDescent="0.25">
      <c r="P4559">
        <v>255</v>
      </c>
      <c r="Q4559">
        <v>255</v>
      </c>
      <c r="R4559">
        <v>255</v>
      </c>
    </row>
    <row r="4560" spans="16:18" x14ac:dyDescent="0.25">
      <c r="P4560">
        <v>255</v>
      </c>
      <c r="Q4560">
        <v>255</v>
      </c>
      <c r="R4560">
        <v>255</v>
      </c>
    </row>
    <row r="4561" spans="16:18" x14ac:dyDescent="0.25">
      <c r="P4561">
        <v>255</v>
      </c>
      <c r="Q4561">
        <v>255</v>
      </c>
      <c r="R4561">
        <v>255</v>
      </c>
    </row>
    <row r="4562" spans="16:18" x14ac:dyDescent="0.25">
      <c r="P4562">
        <v>255</v>
      </c>
      <c r="Q4562">
        <v>255</v>
      </c>
      <c r="R4562">
        <v>255</v>
      </c>
    </row>
    <row r="4563" spans="16:18" x14ac:dyDescent="0.25">
      <c r="P4563">
        <v>255</v>
      </c>
      <c r="Q4563">
        <v>255</v>
      </c>
      <c r="R4563">
        <v>255</v>
      </c>
    </row>
    <row r="4564" spans="16:18" x14ac:dyDescent="0.25">
      <c r="P4564">
        <v>255</v>
      </c>
      <c r="Q4564">
        <v>255</v>
      </c>
      <c r="R4564">
        <v>255</v>
      </c>
    </row>
    <row r="4565" spans="16:18" x14ac:dyDescent="0.25">
      <c r="P4565">
        <v>255</v>
      </c>
      <c r="Q4565">
        <v>255</v>
      </c>
      <c r="R4565">
        <v>255</v>
      </c>
    </row>
    <row r="4566" spans="16:18" x14ac:dyDescent="0.25">
      <c r="P4566">
        <v>255</v>
      </c>
      <c r="Q4566">
        <v>255</v>
      </c>
      <c r="R4566">
        <v>255</v>
      </c>
    </row>
    <row r="4567" spans="16:18" x14ac:dyDescent="0.25">
      <c r="P4567">
        <v>239</v>
      </c>
      <c r="Q4567">
        <v>255</v>
      </c>
      <c r="R4567">
        <v>255</v>
      </c>
    </row>
    <row r="4568" spans="16:18" x14ac:dyDescent="0.25">
      <c r="P4568">
        <v>249</v>
      </c>
      <c r="Q4568">
        <v>255</v>
      </c>
      <c r="R4568">
        <v>255</v>
      </c>
    </row>
    <row r="4569" spans="16:18" x14ac:dyDescent="0.25">
      <c r="P4569">
        <v>249</v>
      </c>
      <c r="Q4569">
        <v>255</v>
      </c>
      <c r="R4569">
        <v>255</v>
      </c>
    </row>
    <row r="4570" spans="16:18" x14ac:dyDescent="0.25">
      <c r="P4570">
        <v>249</v>
      </c>
      <c r="Q4570">
        <v>255</v>
      </c>
      <c r="R4570">
        <v>255</v>
      </c>
    </row>
    <row r="4571" spans="16:18" x14ac:dyDescent="0.25">
      <c r="P4571">
        <v>249</v>
      </c>
      <c r="Q4571">
        <v>255</v>
      </c>
      <c r="R4571">
        <v>255</v>
      </c>
    </row>
    <row r="4572" spans="16:18" x14ac:dyDescent="0.25">
      <c r="P4572">
        <v>249</v>
      </c>
      <c r="Q4572">
        <v>255</v>
      </c>
      <c r="R4572">
        <v>255</v>
      </c>
    </row>
    <row r="4573" spans="16:18" x14ac:dyDescent="0.25">
      <c r="P4573">
        <v>249</v>
      </c>
      <c r="Q4573">
        <v>255</v>
      </c>
      <c r="R4573">
        <v>255</v>
      </c>
    </row>
    <row r="4574" spans="16:18" x14ac:dyDescent="0.25">
      <c r="P4574">
        <v>249</v>
      </c>
      <c r="Q4574">
        <v>255</v>
      </c>
      <c r="R4574">
        <v>255</v>
      </c>
    </row>
    <row r="4575" spans="16:18" x14ac:dyDescent="0.25">
      <c r="P4575">
        <v>249</v>
      </c>
      <c r="Q4575">
        <v>255</v>
      </c>
      <c r="R4575">
        <v>255</v>
      </c>
    </row>
    <row r="4576" spans="16:18" x14ac:dyDescent="0.25">
      <c r="P4576">
        <v>249</v>
      </c>
      <c r="Q4576">
        <v>255</v>
      </c>
      <c r="R4576">
        <v>255</v>
      </c>
    </row>
    <row r="4577" spans="16:18" x14ac:dyDescent="0.25">
      <c r="P4577">
        <v>249</v>
      </c>
      <c r="Q4577">
        <v>255</v>
      </c>
      <c r="R4577">
        <v>255</v>
      </c>
    </row>
    <row r="4578" spans="16:18" x14ac:dyDescent="0.25">
      <c r="P4578">
        <v>249</v>
      </c>
      <c r="Q4578">
        <v>255</v>
      </c>
      <c r="R4578">
        <v>255</v>
      </c>
    </row>
    <row r="4579" spans="16:18" x14ac:dyDescent="0.25">
      <c r="P4579">
        <v>249</v>
      </c>
      <c r="Q4579">
        <v>255</v>
      </c>
      <c r="R4579">
        <v>255</v>
      </c>
    </row>
    <row r="4580" spans="16:18" x14ac:dyDescent="0.25">
      <c r="P4580">
        <v>249</v>
      </c>
      <c r="Q4580">
        <v>255</v>
      </c>
      <c r="R4580">
        <v>255</v>
      </c>
    </row>
    <row r="4581" spans="16:18" x14ac:dyDescent="0.25">
      <c r="P4581">
        <v>249</v>
      </c>
      <c r="Q4581">
        <v>255</v>
      </c>
      <c r="R4581">
        <v>255</v>
      </c>
    </row>
    <row r="4582" spans="16:18" x14ac:dyDescent="0.25">
      <c r="P4582">
        <v>249</v>
      </c>
      <c r="Q4582">
        <v>255</v>
      </c>
      <c r="R4582">
        <v>255</v>
      </c>
    </row>
    <row r="4583" spans="16:18" x14ac:dyDescent="0.25">
      <c r="P4583">
        <v>249</v>
      </c>
      <c r="Q4583">
        <v>255</v>
      </c>
      <c r="R4583">
        <v>255</v>
      </c>
    </row>
    <row r="4584" spans="16:18" x14ac:dyDescent="0.25">
      <c r="P4584">
        <v>249</v>
      </c>
      <c r="Q4584">
        <v>255</v>
      </c>
      <c r="R4584">
        <v>255</v>
      </c>
    </row>
    <row r="4585" spans="16:18" x14ac:dyDescent="0.25">
      <c r="P4585">
        <v>249</v>
      </c>
      <c r="Q4585">
        <v>255</v>
      </c>
      <c r="R4585">
        <v>255</v>
      </c>
    </row>
    <row r="4586" spans="16:18" x14ac:dyDescent="0.25">
      <c r="P4586">
        <v>249</v>
      </c>
      <c r="Q4586">
        <v>255</v>
      </c>
      <c r="R4586">
        <v>255</v>
      </c>
    </row>
    <row r="4587" spans="16:18" x14ac:dyDescent="0.25">
      <c r="P4587">
        <v>249</v>
      </c>
      <c r="Q4587">
        <v>255</v>
      </c>
      <c r="R4587">
        <v>255</v>
      </c>
    </row>
    <row r="4588" spans="16:18" x14ac:dyDescent="0.25">
      <c r="P4588">
        <v>249</v>
      </c>
      <c r="Q4588">
        <v>255</v>
      </c>
      <c r="R4588">
        <v>255</v>
      </c>
    </row>
    <row r="4589" spans="16:18" x14ac:dyDescent="0.25">
      <c r="P4589">
        <v>249</v>
      </c>
      <c r="Q4589">
        <v>255</v>
      </c>
      <c r="R4589">
        <v>255</v>
      </c>
    </row>
    <row r="4590" spans="16:18" x14ac:dyDescent="0.25">
      <c r="P4590">
        <v>249</v>
      </c>
      <c r="Q4590">
        <v>255</v>
      </c>
      <c r="R4590">
        <v>255</v>
      </c>
    </row>
    <row r="4591" spans="16:18" x14ac:dyDescent="0.25">
      <c r="P4591">
        <v>249</v>
      </c>
      <c r="Q4591">
        <v>255</v>
      </c>
      <c r="R4591">
        <v>255</v>
      </c>
    </row>
    <row r="4592" spans="16:18" x14ac:dyDescent="0.25">
      <c r="P4592">
        <v>249</v>
      </c>
      <c r="Q4592">
        <v>255</v>
      </c>
      <c r="R4592">
        <v>255</v>
      </c>
    </row>
    <row r="4593" spans="16:18" x14ac:dyDescent="0.25">
      <c r="P4593">
        <v>249</v>
      </c>
      <c r="Q4593">
        <v>255</v>
      </c>
      <c r="R4593">
        <v>255</v>
      </c>
    </row>
    <row r="4594" spans="16:18" x14ac:dyDescent="0.25">
      <c r="P4594">
        <v>249</v>
      </c>
      <c r="Q4594">
        <v>255</v>
      </c>
      <c r="R4594">
        <v>255</v>
      </c>
    </row>
    <row r="4595" spans="16:18" x14ac:dyDescent="0.25">
      <c r="P4595">
        <v>95</v>
      </c>
      <c r="Q4595">
        <v>255</v>
      </c>
      <c r="R4595">
        <v>255</v>
      </c>
    </row>
    <row r="4596" spans="16:18" x14ac:dyDescent="0.25">
      <c r="P4596">
        <v>255</v>
      </c>
      <c r="Q4596">
        <v>255</v>
      </c>
      <c r="R4596">
        <v>255</v>
      </c>
    </row>
    <row r="4597" spans="16:18" x14ac:dyDescent="0.25">
      <c r="P4597">
        <v>255</v>
      </c>
      <c r="Q4597">
        <v>255</v>
      </c>
      <c r="R4597">
        <v>255</v>
      </c>
    </row>
    <row r="4598" spans="16:18" x14ac:dyDescent="0.25">
      <c r="P4598">
        <v>255</v>
      </c>
      <c r="Q4598">
        <v>255</v>
      </c>
      <c r="R4598">
        <v>255</v>
      </c>
    </row>
    <row r="4599" spans="16:18" x14ac:dyDescent="0.25">
      <c r="P4599">
        <v>255</v>
      </c>
      <c r="Q4599">
        <v>255</v>
      </c>
      <c r="R4599">
        <v>255</v>
      </c>
    </row>
    <row r="4600" spans="16:18" x14ac:dyDescent="0.25">
      <c r="P4600">
        <v>249</v>
      </c>
      <c r="Q4600">
        <v>255</v>
      </c>
      <c r="R4600">
        <v>255</v>
      </c>
    </row>
    <row r="4601" spans="16:18" x14ac:dyDescent="0.25">
      <c r="P4601">
        <v>249</v>
      </c>
      <c r="Q4601">
        <v>255</v>
      </c>
      <c r="R4601">
        <v>255</v>
      </c>
    </row>
    <row r="4602" spans="16:18" x14ac:dyDescent="0.25">
      <c r="P4602">
        <v>249</v>
      </c>
      <c r="Q4602">
        <v>255</v>
      </c>
      <c r="R4602">
        <v>255</v>
      </c>
    </row>
    <row r="4603" spans="16:18" x14ac:dyDescent="0.25">
      <c r="P4603">
        <v>249</v>
      </c>
      <c r="Q4603">
        <v>255</v>
      </c>
      <c r="R4603">
        <v>255</v>
      </c>
    </row>
    <row r="4604" spans="16:18" x14ac:dyDescent="0.25">
      <c r="P4604">
        <v>249</v>
      </c>
      <c r="Q4604">
        <v>255</v>
      </c>
      <c r="R4604">
        <v>255</v>
      </c>
    </row>
    <row r="4605" spans="16:18" x14ac:dyDescent="0.25">
      <c r="P4605">
        <v>249</v>
      </c>
      <c r="Q4605">
        <v>255</v>
      </c>
      <c r="R4605">
        <v>255</v>
      </c>
    </row>
    <row r="4606" spans="16:18" x14ac:dyDescent="0.25">
      <c r="P4606">
        <v>249</v>
      </c>
      <c r="Q4606">
        <v>255</v>
      </c>
      <c r="R4606">
        <v>255</v>
      </c>
    </row>
    <row r="4607" spans="16:18" x14ac:dyDescent="0.25">
      <c r="P4607">
        <v>249</v>
      </c>
      <c r="Q4607">
        <v>255</v>
      </c>
      <c r="R4607">
        <v>255</v>
      </c>
    </row>
    <row r="4608" spans="16:18" x14ac:dyDescent="0.25">
      <c r="P4608">
        <v>249</v>
      </c>
      <c r="Q4608">
        <v>255</v>
      </c>
      <c r="R4608">
        <v>255</v>
      </c>
    </row>
    <row r="4609" spans="16:18" x14ac:dyDescent="0.25">
      <c r="P4609">
        <v>249</v>
      </c>
      <c r="Q4609">
        <v>255</v>
      </c>
      <c r="R4609">
        <v>255</v>
      </c>
    </row>
    <row r="4610" spans="16:18" x14ac:dyDescent="0.25">
      <c r="P4610">
        <v>249</v>
      </c>
      <c r="Q4610">
        <v>255</v>
      </c>
      <c r="R4610">
        <v>255</v>
      </c>
    </row>
    <row r="4611" spans="16:18" x14ac:dyDescent="0.25">
      <c r="P4611">
        <v>249</v>
      </c>
      <c r="Q4611">
        <v>255</v>
      </c>
      <c r="R4611">
        <v>255</v>
      </c>
    </row>
    <row r="4612" spans="16:18" x14ac:dyDescent="0.25">
      <c r="P4612">
        <v>249</v>
      </c>
      <c r="Q4612">
        <v>255</v>
      </c>
      <c r="R4612">
        <v>255</v>
      </c>
    </row>
    <row r="4613" spans="16:18" x14ac:dyDescent="0.25">
      <c r="P4613">
        <v>249</v>
      </c>
      <c r="Q4613">
        <v>244</v>
      </c>
      <c r="R4613">
        <v>255</v>
      </c>
    </row>
    <row r="4614" spans="16:18" x14ac:dyDescent="0.25">
      <c r="P4614">
        <v>249</v>
      </c>
      <c r="Q4614">
        <v>244</v>
      </c>
      <c r="R4614">
        <v>255</v>
      </c>
    </row>
    <row r="4615" spans="16:18" x14ac:dyDescent="0.25">
      <c r="P4615">
        <v>249</v>
      </c>
      <c r="Q4615">
        <v>244</v>
      </c>
      <c r="R4615">
        <v>255</v>
      </c>
    </row>
    <row r="4616" spans="16:18" x14ac:dyDescent="0.25">
      <c r="P4616">
        <v>249</v>
      </c>
      <c r="Q4616">
        <v>0</v>
      </c>
      <c r="R4616">
        <v>255</v>
      </c>
    </row>
    <row r="4617" spans="16:18" x14ac:dyDescent="0.25">
      <c r="P4617">
        <v>249</v>
      </c>
      <c r="Q4617">
        <v>0</v>
      </c>
      <c r="R4617">
        <v>255</v>
      </c>
    </row>
    <row r="4618" spans="16:18" x14ac:dyDescent="0.25">
      <c r="P4618">
        <v>249</v>
      </c>
      <c r="Q4618">
        <v>0</v>
      </c>
      <c r="R4618">
        <v>255</v>
      </c>
    </row>
    <row r="4619" spans="16:18" x14ac:dyDescent="0.25">
      <c r="P4619">
        <v>249</v>
      </c>
      <c r="Q4619">
        <v>1</v>
      </c>
      <c r="R4619">
        <v>255</v>
      </c>
    </row>
    <row r="4620" spans="16:18" x14ac:dyDescent="0.25">
      <c r="P4620">
        <v>249</v>
      </c>
      <c r="Q4620">
        <v>0</v>
      </c>
      <c r="R4620">
        <v>255</v>
      </c>
    </row>
    <row r="4621" spans="16:18" x14ac:dyDescent="0.25">
      <c r="P4621">
        <v>249</v>
      </c>
      <c r="Q4621">
        <v>0</v>
      </c>
      <c r="R4621">
        <v>255</v>
      </c>
    </row>
    <row r="4622" spans="16:18" x14ac:dyDescent="0.25">
      <c r="P4622">
        <v>249</v>
      </c>
      <c r="Q4622">
        <v>2</v>
      </c>
      <c r="R4622">
        <v>255</v>
      </c>
    </row>
    <row r="4623" spans="16:18" x14ac:dyDescent="0.25">
      <c r="P4623">
        <v>249</v>
      </c>
      <c r="Q4623">
        <v>0</v>
      </c>
      <c r="R4623">
        <v>255</v>
      </c>
    </row>
    <row r="4624" spans="16:18" x14ac:dyDescent="0.25">
      <c r="P4624">
        <v>249</v>
      </c>
      <c r="Q4624">
        <v>0</v>
      </c>
      <c r="R4624">
        <v>255</v>
      </c>
    </row>
    <row r="4625" spans="16:18" x14ac:dyDescent="0.25">
      <c r="P4625">
        <v>249</v>
      </c>
      <c r="Q4625">
        <v>2</v>
      </c>
      <c r="R4625">
        <v>255</v>
      </c>
    </row>
    <row r="4626" spans="16:18" x14ac:dyDescent="0.25">
      <c r="P4626">
        <v>249</v>
      </c>
      <c r="Q4626">
        <v>0</v>
      </c>
      <c r="R4626">
        <v>255</v>
      </c>
    </row>
    <row r="4627" spans="16:18" x14ac:dyDescent="0.25">
      <c r="P4627">
        <v>249</v>
      </c>
      <c r="Q4627">
        <v>0</v>
      </c>
      <c r="R4627">
        <v>255</v>
      </c>
    </row>
    <row r="4628" spans="16:18" x14ac:dyDescent="0.25">
      <c r="P4628">
        <v>249</v>
      </c>
      <c r="Q4628">
        <v>2</v>
      </c>
      <c r="R4628">
        <v>255</v>
      </c>
    </row>
    <row r="4629" spans="16:18" x14ac:dyDescent="0.25">
      <c r="P4629">
        <v>249</v>
      </c>
      <c r="Q4629">
        <v>0</v>
      </c>
      <c r="R4629">
        <v>255</v>
      </c>
    </row>
    <row r="4630" spans="16:18" x14ac:dyDescent="0.25">
      <c r="P4630">
        <v>239</v>
      </c>
      <c r="Q4630">
        <v>0</v>
      </c>
      <c r="R4630">
        <v>255</v>
      </c>
    </row>
    <row r="4631" spans="16:18" x14ac:dyDescent="0.25">
      <c r="P4631">
        <v>255</v>
      </c>
      <c r="Q4631">
        <v>1</v>
      </c>
      <c r="R4631">
        <v>63</v>
      </c>
    </row>
    <row r="4632" spans="16:18" x14ac:dyDescent="0.25">
      <c r="P4632">
        <v>255</v>
      </c>
      <c r="Q4632">
        <v>36</v>
      </c>
      <c r="R4632">
        <v>159</v>
      </c>
    </row>
    <row r="4633" spans="16:18" x14ac:dyDescent="0.25">
      <c r="P4633">
        <v>255</v>
      </c>
      <c r="Q4633">
        <v>38</v>
      </c>
      <c r="R4633">
        <v>63</v>
      </c>
    </row>
    <row r="4634" spans="16:18" x14ac:dyDescent="0.25">
      <c r="P4634">
        <v>255</v>
      </c>
      <c r="Q4634">
        <v>0</v>
      </c>
      <c r="R4634">
        <v>0</v>
      </c>
    </row>
    <row r="4635" spans="16:18" x14ac:dyDescent="0.25">
      <c r="P4635">
        <v>255</v>
      </c>
      <c r="Q4635">
        <v>255</v>
      </c>
      <c r="R4635">
        <v>115</v>
      </c>
    </row>
    <row r="4636" spans="16:18" x14ac:dyDescent="0.25">
      <c r="P4636">
        <v>255</v>
      </c>
      <c r="Q4636">
        <v>255</v>
      </c>
      <c r="R4636">
        <v>0</v>
      </c>
    </row>
    <row r="4637" spans="16:18" x14ac:dyDescent="0.25">
      <c r="P4637">
        <v>255</v>
      </c>
      <c r="Q4637">
        <v>0</v>
      </c>
      <c r="R4637">
        <v>0</v>
      </c>
    </row>
    <row r="4638" spans="16:18" x14ac:dyDescent="0.25">
      <c r="P4638">
        <v>255</v>
      </c>
      <c r="Q4638">
        <v>242</v>
      </c>
      <c r="R4638">
        <v>127</v>
      </c>
    </row>
    <row r="4639" spans="16:18" x14ac:dyDescent="0.25">
      <c r="P4639">
        <v>255</v>
      </c>
      <c r="Q4639">
        <v>255</v>
      </c>
      <c r="R4639">
        <v>0</v>
      </c>
    </row>
    <row r="4640" spans="16:18" x14ac:dyDescent="0.25">
      <c r="P4640">
        <v>255</v>
      </c>
      <c r="Q4640">
        <v>0</v>
      </c>
      <c r="R4640">
        <v>0</v>
      </c>
    </row>
    <row r="4641" spans="16:18" x14ac:dyDescent="0.25">
      <c r="P4641">
        <v>246</v>
      </c>
      <c r="Q4641">
        <v>242</v>
      </c>
      <c r="R4641">
        <v>128</v>
      </c>
    </row>
    <row r="4642" spans="16:18" x14ac:dyDescent="0.25">
      <c r="P4642">
        <v>249</v>
      </c>
      <c r="Q4642">
        <v>255</v>
      </c>
      <c r="R4642">
        <v>0</v>
      </c>
    </row>
    <row r="4643" spans="16:18" x14ac:dyDescent="0.25">
      <c r="P4643">
        <v>249</v>
      </c>
      <c r="Q4643">
        <v>0</v>
      </c>
      <c r="R4643">
        <v>0</v>
      </c>
    </row>
    <row r="4644" spans="16:18" x14ac:dyDescent="0.25">
      <c r="P4644">
        <v>249</v>
      </c>
      <c r="Q4644">
        <v>242</v>
      </c>
      <c r="R4644">
        <v>128</v>
      </c>
    </row>
    <row r="4645" spans="16:18" x14ac:dyDescent="0.25">
      <c r="P4645">
        <v>249</v>
      </c>
      <c r="Q4645">
        <v>255</v>
      </c>
      <c r="R4645">
        <v>0</v>
      </c>
    </row>
    <row r="4646" spans="16:18" x14ac:dyDescent="0.25">
      <c r="P4646">
        <v>249</v>
      </c>
      <c r="Q4646">
        <v>0</v>
      </c>
      <c r="R4646">
        <v>0</v>
      </c>
    </row>
    <row r="4647" spans="16:18" x14ac:dyDescent="0.25">
      <c r="P4647">
        <v>249</v>
      </c>
      <c r="Q4647">
        <v>242</v>
      </c>
      <c r="R4647">
        <v>128</v>
      </c>
    </row>
    <row r="4648" spans="16:18" x14ac:dyDescent="0.25">
      <c r="P4648">
        <v>249</v>
      </c>
      <c r="Q4648">
        <v>255</v>
      </c>
      <c r="R4648">
        <v>0</v>
      </c>
    </row>
    <row r="4649" spans="16:18" x14ac:dyDescent="0.25">
      <c r="P4649">
        <v>249</v>
      </c>
      <c r="Q4649">
        <v>0</v>
      </c>
      <c r="R4649">
        <v>0</v>
      </c>
    </row>
    <row r="4650" spans="16:18" x14ac:dyDescent="0.25">
      <c r="P4650">
        <v>249</v>
      </c>
      <c r="Q4650">
        <v>242</v>
      </c>
      <c r="R4650">
        <v>128</v>
      </c>
    </row>
    <row r="4651" spans="16:18" x14ac:dyDescent="0.25">
      <c r="P4651">
        <v>249</v>
      </c>
      <c r="Q4651">
        <v>255</v>
      </c>
      <c r="R4651">
        <v>0</v>
      </c>
    </row>
    <row r="4652" spans="16:18" x14ac:dyDescent="0.25">
      <c r="P4652">
        <v>249</v>
      </c>
      <c r="Q4652">
        <v>0</v>
      </c>
      <c r="R4652">
        <v>0</v>
      </c>
    </row>
    <row r="4653" spans="16:18" x14ac:dyDescent="0.25">
      <c r="P4653">
        <v>249</v>
      </c>
      <c r="Q4653">
        <v>242</v>
      </c>
      <c r="R4653">
        <v>128</v>
      </c>
    </row>
    <row r="4654" spans="16:18" x14ac:dyDescent="0.25">
      <c r="P4654">
        <v>249</v>
      </c>
      <c r="Q4654">
        <v>255</v>
      </c>
      <c r="R4654">
        <v>0</v>
      </c>
    </row>
    <row r="4655" spans="16:18" x14ac:dyDescent="0.25">
      <c r="P4655">
        <v>175</v>
      </c>
      <c r="Q4655">
        <v>0</v>
      </c>
      <c r="R4655">
        <v>0</v>
      </c>
    </row>
    <row r="4656" spans="16:18" x14ac:dyDescent="0.25">
      <c r="P4656">
        <v>255</v>
      </c>
      <c r="Q4656">
        <v>242</v>
      </c>
      <c r="R4656">
        <v>128</v>
      </c>
    </row>
    <row r="4657" spans="16:18" x14ac:dyDescent="0.25">
      <c r="P4657">
        <v>255</v>
      </c>
      <c r="Q4657">
        <v>255</v>
      </c>
      <c r="R4657">
        <v>0</v>
      </c>
    </row>
    <row r="4658" spans="16:18" x14ac:dyDescent="0.25">
      <c r="P4658">
        <v>255</v>
      </c>
      <c r="Q4658">
        <v>0</v>
      </c>
      <c r="R4658">
        <v>0</v>
      </c>
    </row>
    <row r="4659" spans="16:18" x14ac:dyDescent="0.25">
      <c r="P4659">
        <v>255</v>
      </c>
      <c r="Q4659">
        <v>242</v>
      </c>
      <c r="R4659">
        <v>128</v>
      </c>
    </row>
    <row r="4660" spans="16:18" x14ac:dyDescent="0.25">
      <c r="P4660">
        <v>255</v>
      </c>
      <c r="Q4660">
        <v>255</v>
      </c>
      <c r="R4660">
        <v>0</v>
      </c>
    </row>
    <row r="4661" spans="16:18" x14ac:dyDescent="0.25">
      <c r="P4661">
        <v>255</v>
      </c>
      <c r="Q4661">
        <v>0</v>
      </c>
      <c r="R4661">
        <v>0</v>
      </c>
    </row>
    <row r="4662" spans="16:18" x14ac:dyDescent="0.25">
      <c r="P4662">
        <v>255</v>
      </c>
      <c r="Q4662">
        <v>242</v>
      </c>
      <c r="R4662">
        <v>128</v>
      </c>
    </row>
    <row r="4663" spans="16:18" x14ac:dyDescent="0.25">
      <c r="P4663">
        <v>255</v>
      </c>
      <c r="Q4663">
        <v>255</v>
      </c>
      <c r="R4663">
        <v>0</v>
      </c>
    </row>
    <row r="4664" spans="16:18" x14ac:dyDescent="0.25">
      <c r="P4664">
        <v>255</v>
      </c>
      <c r="Q4664">
        <v>0</v>
      </c>
      <c r="R4664">
        <v>0</v>
      </c>
    </row>
    <row r="4665" spans="16:18" x14ac:dyDescent="0.25">
      <c r="P4665">
        <v>255</v>
      </c>
      <c r="Q4665">
        <v>242</v>
      </c>
      <c r="R4665">
        <v>128</v>
      </c>
    </row>
    <row r="4666" spans="16:18" x14ac:dyDescent="0.25">
      <c r="P4666">
        <v>239</v>
      </c>
      <c r="Q4666">
        <v>255</v>
      </c>
      <c r="R4666">
        <v>0</v>
      </c>
    </row>
    <row r="4667" spans="16:18" x14ac:dyDescent="0.25">
      <c r="P4667">
        <v>249</v>
      </c>
      <c r="Q4667">
        <v>0</v>
      </c>
      <c r="R4667">
        <v>0</v>
      </c>
    </row>
    <row r="4668" spans="16:18" x14ac:dyDescent="0.25">
      <c r="P4668">
        <v>249</v>
      </c>
      <c r="Q4668">
        <v>242</v>
      </c>
      <c r="R4668">
        <v>128</v>
      </c>
    </row>
    <row r="4669" spans="16:18" x14ac:dyDescent="0.25">
      <c r="P4669">
        <v>249</v>
      </c>
      <c r="Q4669">
        <v>255</v>
      </c>
      <c r="R4669">
        <v>0</v>
      </c>
    </row>
    <row r="4670" spans="16:18" x14ac:dyDescent="0.25">
      <c r="P4670">
        <v>249</v>
      </c>
      <c r="Q4670">
        <v>0</v>
      </c>
      <c r="R4670">
        <v>0</v>
      </c>
    </row>
    <row r="4671" spans="16:18" x14ac:dyDescent="0.25">
      <c r="P4671">
        <v>249</v>
      </c>
      <c r="Q4671">
        <v>242</v>
      </c>
      <c r="R4671">
        <v>128</v>
      </c>
    </row>
    <row r="4672" spans="16:18" x14ac:dyDescent="0.25">
      <c r="P4672">
        <v>249</v>
      </c>
      <c r="Q4672">
        <v>255</v>
      </c>
      <c r="R4672">
        <v>0</v>
      </c>
    </row>
    <row r="4673" spans="16:18" x14ac:dyDescent="0.25">
      <c r="P4673">
        <v>249</v>
      </c>
      <c r="Q4673">
        <v>0</v>
      </c>
      <c r="R4673">
        <v>0</v>
      </c>
    </row>
    <row r="4674" spans="16:18" x14ac:dyDescent="0.25">
      <c r="P4674">
        <v>249</v>
      </c>
      <c r="Q4674">
        <v>242</v>
      </c>
      <c r="R4674">
        <v>128</v>
      </c>
    </row>
    <row r="4675" spans="16:18" x14ac:dyDescent="0.25">
      <c r="P4675">
        <v>249</v>
      </c>
      <c r="Q4675">
        <v>255</v>
      </c>
      <c r="R4675">
        <v>0</v>
      </c>
    </row>
    <row r="4676" spans="16:18" x14ac:dyDescent="0.25">
      <c r="P4676">
        <v>249</v>
      </c>
      <c r="Q4676">
        <v>0</v>
      </c>
      <c r="R4676">
        <v>0</v>
      </c>
    </row>
    <row r="4677" spans="16:18" x14ac:dyDescent="0.25">
      <c r="P4677">
        <v>249</v>
      </c>
      <c r="Q4677">
        <v>242</v>
      </c>
      <c r="R4677">
        <v>128</v>
      </c>
    </row>
    <row r="4678" spans="16:18" x14ac:dyDescent="0.25">
      <c r="P4678">
        <v>249</v>
      </c>
      <c r="Q4678">
        <v>255</v>
      </c>
      <c r="R4678">
        <v>0</v>
      </c>
    </row>
    <row r="4679" spans="16:18" x14ac:dyDescent="0.25">
      <c r="P4679">
        <v>249</v>
      </c>
      <c r="Q4679">
        <v>0</v>
      </c>
      <c r="R4679">
        <v>0</v>
      </c>
    </row>
    <row r="4680" spans="16:18" x14ac:dyDescent="0.25">
      <c r="P4680">
        <v>249</v>
      </c>
      <c r="Q4680">
        <v>242</v>
      </c>
      <c r="R4680">
        <v>128</v>
      </c>
    </row>
    <row r="4681" spans="16:18" x14ac:dyDescent="0.25">
      <c r="P4681">
        <v>249</v>
      </c>
      <c r="Q4681">
        <v>255</v>
      </c>
      <c r="R4681">
        <v>0</v>
      </c>
    </row>
    <row r="4682" spans="16:18" x14ac:dyDescent="0.25">
      <c r="P4682">
        <v>249</v>
      </c>
      <c r="Q4682">
        <v>0</v>
      </c>
      <c r="R4682">
        <v>0</v>
      </c>
    </row>
    <row r="4683" spans="16:18" x14ac:dyDescent="0.25">
      <c r="P4683">
        <v>249</v>
      </c>
      <c r="Q4683">
        <v>242</v>
      </c>
      <c r="R4683">
        <v>128</v>
      </c>
    </row>
    <row r="4684" spans="16:18" x14ac:dyDescent="0.25">
      <c r="P4684">
        <v>249</v>
      </c>
      <c r="Q4684">
        <v>255</v>
      </c>
      <c r="R4684">
        <v>0</v>
      </c>
    </row>
    <row r="4685" spans="16:18" x14ac:dyDescent="0.25">
      <c r="P4685">
        <v>249</v>
      </c>
      <c r="Q4685">
        <v>0</v>
      </c>
      <c r="R4685">
        <v>0</v>
      </c>
    </row>
    <row r="4686" spans="16:18" x14ac:dyDescent="0.25">
      <c r="P4686">
        <v>249</v>
      </c>
      <c r="Q4686">
        <v>242</v>
      </c>
      <c r="R4686">
        <v>128</v>
      </c>
    </row>
    <row r="4687" spans="16:18" x14ac:dyDescent="0.25">
      <c r="P4687">
        <v>249</v>
      </c>
      <c r="Q4687">
        <v>255</v>
      </c>
      <c r="R4687">
        <v>0</v>
      </c>
    </row>
    <row r="4688" spans="16:18" x14ac:dyDescent="0.25">
      <c r="P4688">
        <v>249</v>
      </c>
      <c r="Q4688">
        <v>0</v>
      </c>
      <c r="R4688">
        <v>0</v>
      </c>
    </row>
    <row r="4689" spans="16:18" x14ac:dyDescent="0.25">
      <c r="P4689">
        <v>249</v>
      </c>
      <c r="Q4689">
        <v>242</v>
      </c>
      <c r="R4689">
        <v>128</v>
      </c>
    </row>
    <row r="4690" spans="16:18" x14ac:dyDescent="0.25">
      <c r="P4690">
        <v>249</v>
      </c>
      <c r="Q4690">
        <v>255</v>
      </c>
      <c r="R4690">
        <v>0</v>
      </c>
    </row>
    <row r="4691" spans="16:18" x14ac:dyDescent="0.25">
      <c r="P4691">
        <v>249</v>
      </c>
      <c r="Q4691">
        <v>0</v>
      </c>
      <c r="R4691">
        <v>0</v>
      </c>
    </row>
    <row r="4692" spans="16:18" x14ac:dyDescent="0.25">
      <c r="P4692">
        <v>249</v>
      </c>
      <c r="Q4692">
        <v>242</v>
      </c>
      <c r="R4692">
        <v>128</v>
      </c>
    </row>
    <row r="4693" spans="16:18" x14ac:dyDescent="0.25">
      <c r="P4693">
        <v>249</v>
      </c>
      <c r="Q4693">
        <v>255</v>
      </c>
      <c r="R4693">
        <v>0</v>
      </c>
    </row>
    <row r="4694" spans="16:18" x14ac:dyDescent="0.25">
      <c r="P4694">
        <v>249</v>
      </c>
      <c r="Q4694">
        <v>0</v>
      </c>
      <c r="R4694">
        <v>0</v>
      </c>
    </row>
    <row r="4695" spans="16:18" x14ac:dyDescent="0.25">
      <c r="P4695">
        <v>249</v>
      </c>
      <c r="Q4695">
        <v>242</v>
      </c>
      <c r="R4695">
        <v>128</v>
      </c>
    </row>
    <row r="4696" spans="16:18" x14ac:dyDescent="0.25">
      <c r="P4696">
        <v>255</v>
      </c>
      <c r="Q4696">
        <v>255</v>
      </c>
      <c r="R4696">
        <v>0</v>
      </c>
    </row>
    <row r="4697" spans="16:18" x14ac:dyDescent="0.25">
      <c r="P4697">
        <v>255</v>
      </c>
      <c r="Q4697">
        <v>0</v>
      </c>
      <c r="R4697">
        <v>0</v>
      </c>
    </row>
    <row r="4698" spans="16:18" x14ac:dyDescent="0.25">
      <c r="P4698">
        <v>255</v>
      </c>
      <c r="Q4698">
        <v>242</v>
      </c>
      <c r="R4698">
        <v>128</v>
      </c>
    </row>
    <row r="4699" spans="16:18" x14ac:dyDescent="0.25">
      <c r="P4699">
        <v>239</v>
      </c>
      <c r="Q4699">
        <v>255</v>
      </c>
      <c r="R4699">
        <v>0</v>
      </c>
    </row>
    <row r="4700" spans="16:18" x14ac:dyDescent="0.25">
      <c r="P4700">
        <v>249</v>
      </c>
      <c r="Q4700">
        <v>0</v>
      </c>
      <c r="R4700">
        <v>0</v>
      </c>
    </row>
    <row r="4701" spans="16:18" x14ac:dyDescent="0.25">
      <c r="P4701">
        <v>249</v>
      </c>
      <c r="Q4701">
        <v>242</v>
      </c>
      <c r="R4701">
        <v>128</v>
      </c>
    </row>
    <row r="4702" spans="16:18" x14ac:dyDescent="0.25">
      <c r="P4702">
        <v>249</v>
      </c>
      <c r="Q4702">
        <v>255</v>
      </c>
      <c r="R4702">
        <v>0</v>
      </c>
    </row>
    <row r="4703" spans="16:18" x14ac:dyDescent="0.25">
      <c r="P4703">
        <v>249</v>
      </c>
      <c r="Q4703">
        <v>0</v>
      </c>
      <c r="R4703">
        <v>0</v>
      </c>
    </row>
    <row r="4704" spans="16:18" x14ac:dyDescent="0.25">
      <c r="P4704">
        <v>249</v>
      </c>
      <c r="Q4704">
        <v>242</v>
      </c>
      <c r="R4704">
        <v>128</v>
      </c>
    </row>
    <row r="4705" spans="16:18" x14ac:dyDescent="0.25">
      <c r="P4705">
        <v>249</v>
      </c>
      <c r="Q4705">
        <v>255</v>
      </c>
      <c r="R4705">
        <v>0</v>
      </c>
    </row>
    <row r="4706" spans="16:18" x14ac:dyDescent="0.25">
      <c r="P4706">
        <v>249</v>
      </c>
      <c r="Q4706">
        <v>0</v>
      </c>
      <c r="R4706">
        <v>0</v>
      </c>
    </row>
    <row r="4707" spans="16:18" x14ac:dyDescent="0.25">
      <c r="P4707">
        <v>249</v>
      </c>
      <c r="Q4707">
        <v>254</v>
      </c>
      <c r="R4707">
        <v>128</v>
      </c>
    </row>
    <row r="4708" spans="16:18" x14ac:dyDescent="0.25">
      <c r="P4708">
        <v>249</v>
      </c>
      <c r="Q4708">
        <v>255</v>
      </c>
      <c r="R4708">
        <v>0</v>
      </c>
    </row>
    <row r="4709" spans="16:18" x14ac:dyDescent="0.25">
      <c r="P4709">
        <v>249</v>
      </c>
      <c r="Q4709">
        <v>0</v>
      </c>
      <c r="R4709">
        <v>0</v>
      </c>
    </row>
    <row r="4710" spans="16:18" x14ac:dyDescent="0.25">
      <c r="P4710">
        <v>249</v>
      </c>
      <c r="Q4710">
        <v>139</v>
      </c>
      <c r="R4710">
        <v>128</v>
      </c>
    </row>
    <row r="4711" spans="16:18" x14ac:dyDescent="0.25">
      <c r="P4711">
        <v>249</v>
      </c>
      <c r="Q4711">
        <v>145</v>
      </c>
      <c r="R4711">
        <v>0</v>
      </c>
    </row>
    <row r="4712" spans="16:18" x14ac:dyDescent="0.25">
      <c r="P4712">
        <v>249</v>
      </c>
      <c r="Q4712">
        <v>0</v>
      </c>
      <c r="R4712">
        <v>0</v>
      </c>
    </row>
    <row r="4713" spans="16:18" x14ac:dyDescent="0.25">
      <c r="P4713">
        <v>249</v>
      </c>
      <c r="Q4713">
        <v>0</v>
      </c>
      <c r="R4713">
        <v>128</v>
      </c>
    </row>
    <row r="4714" spans="16:18" x14ac:dyDescent="0.25">
      <c r="P4714">
        <v>249</v>
      </c>
      <c r="Q4714">
        <v>0</v>
      </c>
      <c r="R4714">
        <v>0</v>
      </c>
    </row>
    <row r="4715" spans="16:18" x14ac:dyDescent="0.25">
      <c r="P4715">
        <v>249</v>
      </c>
      <c r="Q4715">
        <v>0</v>
      </c>
      <c r="R4715">
        <v>0</v>
      </c>
    </row>
    <row r="4716" spans="16:18" x14ac:dyDescent="0.25">
      <c r="P4716">
        <v>249</v>
      </c>
      <c r="Q4716">
        <v>0</v>
      </c>
      <c r="R4716">
        <v>128</v>
      </c>
    </row>
    <row r="4717" spans="16:18" x14ac:dyDescent="0.25">
      <c r="P4717">
        <v>249</v>
      </c>
      <c r="Q4717">
        <v>0</v>
      </c>
      <c r="R4717">
        <v>0</v>
      </c>
    </row>
    <row r="4718" spans="16:18" x14ac:dyDescent="0.25">
      <c r="P4718">
        <v>249</v>
      </c>
      <c r="Q4718">
        <v>0</v>
      </c>
      <c r="R4718">
        <v>0</v>
      </c>
    </row>
    <row r="4719" spans="16:18" x14ac:dyDescent="0.25">
      <c r="P4719">
        <v>249</v>
      </c>
      <c r="Q4719">
        <v>0</v>
      </c>
      <c r="R4719">
        <v>128</v>
      </c>
    </row>
    <row r="4720" spans="16:18" x14ac:dyDescent="0.25">
      <c r="P4720">
        <v>249</v>
      </c>
      <c r="Q4720">
        <v>0</v>
      </c>
      <c r="R4720">
        <v>0</v>
      </c>
    </row>
    <row r="4721" spans="16:18" x14ac:dyDescent="0.25">
      <c r="P4721">
        <v>249</v>
      </c>
      <c r="Q4721">
        <v>0</v>
      </c>
      <c r="R4721">
        <v>0</v>
      </c>
    </row>
    <row r="4722" spans="16:18" x14ac:dyDescent="0.25">
      <c r="P4722">
        <v>249</v>
      </c>
      <c r="Q4722">
        <v>0</v>
      </c>
      <c r="R4722">
        <v>128</v>
      </c>
    </row>
    <row r="4723" spans="16:18" x14ac:dyDescent="0.25">
      <c r="P4723">
        <v>249</v>
      </c>
      <c r="Q4723">
        <v>0</v>
      </c>
      <c r="R4723">
        <v>0</v>
      </c>
    </row>
    <row r="4724" spans="16:18" x14ac:dyDescent="0.25">
      <c r="P4724">
        <v>249</v>
      </c>
      <c r="Q4724">
        <v>0</v>
      </c>
      <c r="R4724">
        <v>0</v>
      </c>
    </row>
    <row r="4725" spans="16:18" x14ac:dyDescent="0.25">
      <c r="P4725">
        <v>249</v>
      </c>
      <c r="Q4725">
        <v>0</v>
      </c>
      <c r="R4725">
        <v>128</v>
      </c>
    </row>
    <row r="4726" spans="16:18" x14ac:dyDescent="0.25">
      <c r="P4726">
        <v>249</v>
      </c>
      <c r="Q4726">
        <v>0</v>
      </c>
      <c r="R4726">
        <v>0</v>
      </c>
    </row>
    <row r="4727" spans="16:18" x14ac:dyDescent="0.25">
      <c r="P4727">
        <v>249</v>
      </c>
      <c r="Q4727">
        <v>0</v>
      </c>
      <c r="R4727">
        <v>0</v>
      </c>
    </row>
    <row r="4728" spans="16:18" x14ac:dyDescent="0.25">
      <c r="P4728">
        <v>249</v>
      </c>
      <c r="Q4728">
        <v>0</v>
      </c>
      <c r="R4728">
        <v>128</v>
      </c>
    </row>
    <row r="4729" spans="16:18" x14ac:dyDescent="0.25">
      <c r="P4729">
        <v>249</v>
      </c>
      <c r="Q4729">
        <v>0</v>
      </c>
      <c r="R4729">
        <v>0</v>
      </c>
    </row>
    <row r="4730" spans="16:18" x14ac:dyDescent="0.25">
      <c r="P4730">
        <v>249</v>
      </c>
      <c r="Q4730">
        <v>0</v>
      </c>
      <c r="R4730">
        <v>0</v>
      </c>
    </row>
    <row r="4731" spans="16:18" x14ac:dyDescent="0.25">
      <c r="P4731">
        <v>239</v>
      </c>
      <c r="Q4731">
        <v>0</v>
      </c>
      <c r="R4731">
        <v>128</v>
      </c>
    </row>
    <row r="4732" spans="16:18" x14ac:dyDescent="0.25">
      <c r="P4732">
        <v>255</v>
      </c>
      <c r="Q4732">
        <v>0</v>
      </c>
      <c r="R4732">
        <v>0</v>
      </c>
    </row>
    <row r="4733" spans="16:18" x14ac:dyDescent="0.25">
      <c r="P4733">
        <v>255</v>
      </c>
      <c r="Q4733">
        <v>0</v>
      </c>
      <c r="R4733">
        <v>0</v>
      </c>
    </row>
    <row r="4734" spans="16:18" x14ac:dyDescent="0.25">
      <c r="P4734">
        <v>255</v>
      </c>
      <c r="Q4734">
        <v>19</v>
      </c>
      <c r="R4734">
        <v>128</v>
      </c>
    </row>
    <row r="4735" spans="16:18" x14ac:dyDescent="0.25">
      <c r="P4735">
        <v>255</v>
      </c>
      <c r="Q4735">
        <v>21</v>
      </c>
      <c r="R4735">
        <v>0</v>
      </c>
    </row>
    <row r="4736" spans="16:18" x14ac:dyDescent="0.25">
      <c r="P4736">
        <v>255</v>
      </c>
      <c r="Q4736">
        <v>0</v>
      </c>
      <c r="R4736">
        <v>0</v>
      </c>
    </row>
    <row r="4737" spans="16:18" x14ac:dyDescent="0.25">
      <c r="P4737">
        <v>255</v>
      </c>
      <c r="Q4737">
        <v>255</v>
      </c>
      <c r="R4737">
        <v>128</v>
      </c>
    </row>
    <row r="4738" spans="16:18" x14ac:dyDescent="0.25">
      <c r="P4738">
        <v>255</v>
      </c>
      <c r="Q4738">
        <v>255</v>
      </c>
      <c r="R4738">
        <v>0</v>
      </c>
    </row>
    <row r="4739" spans="16:18" x14ac:dyDescent="0.25">
      <c r="P4739">
        <v>255</v>
      </c>
      <c r="Q4739">
        <v>0</v>
      </c>
      <c r="R4739">
        <v>0</v>
      </c>
    </row>
    <row r="4740" spans="16:18" x14ac:dyDescent="0.25">
      <c r="P4740">
        <v>255</v>
      </c>
      <c r="Q4740">
        <v>241</v>
      </c>
      <c r="R4740">
        <v>128</v>
      </c>
    </row>
    <row r="4741" spans="16:18" x14ac:dyDescent="0.25">
      <c r="P4741">
        <v>255</v>
      </c>
      <c r="Q4741">
        <v>255</v>
      </c>
      <c r="R4741">
        <v>0</v>
      </c>
    </row>
    <row r="4742" spans="16:18" x14ac:dyDescent="0.25">
      <c r="P4742">
        <v>246</v>
      </c>
      <c r="Q4742">
        <v>0</v>
      </c>
      <c r="R4742">
        <v>0</v>
      </c>
    </row>
    <row r="4743" spans="16:18" x14ac:dyDescent="0.25">
      <c r="P4743">
        <v>79</v>
      </c>
      <c r="Q4743">
        <v>242</v>
      </c>
      <c r="R4743">
        <v>128</v>
      </c>
    </row>
    <row r="4744" spans="16:18" x14ac:dyDescent="0.25">
      <c r="P4744">
        <v>249</v>
      </c>
      <c r="Q4744">
        <v>255</v>
      </c>
      <c r="R4744">
        <v>0</v>
      </c>
    </row>
    <row r="4745" spans="16:18" x14ac:dyDescent="0.25">
      <c r="P4745">
        <v>249</v>
      </c>
      <c r="Q4745">
        <v>0</v>
      </c>
      <c r="R4745">
        <v>0</v>
      </c>
    </row>
    <row r="4746" spans="16:18" x14ac:dyDescent="0.25">
      <c r="P4746">
        <v>249</v>
      </c>
      <c r="Q4746">
        <v>242</v>
      </c>
      <c r="R4746">
        <v>128</v>
      </c>
    </row>
    <row r="4747" spans="16:18" x14ac:dyDescent="0.25">
      <c r="P4747">
        <v>249</v>
      </c>
      <c r="Q4747">
        <v>255</v>
      </c>
      <c r="R4747">
        <v>0</v>
      </c>
    </row>
    <row r="4748" spans="16:18" x14ac:dyDescent="0.25">
      <c r="P4748">
        <v>249</v>
      </c>
      <c r="Q4748">
        <v>0</v>
      </c>
      <c r="R4748">
        <v>0</v>
      </c>
    </row>
    <row r="4749" spans="16:18" x14ac:dyDescent="0.25">
      <c r="P4749">
        <v>249</v>
      </c>
      <c r="Q4749">
        <v>242</v>
      </c>
      <c r="R4749">
        <v>128</v>
      </c>
    </row>
    <row r="4750" spans="16:18" x14ac:dyDescent="0.25">
      <c r="P4750">
        <v>249</v>
      </c>
      <c r="Q4750">
        <v>255</v>
      </c>
      <c r="R4750">
        <v>0</v>
      </c>
    </row>
    <row r="4751" spans="16:18" x14ac:dyDescent="0.25">
      <c r="P4751">
        <v>249</v>
      </c>
      <c r="Q4751">
        <v>0</v>
      </c>
      <c r="R4751">
        <v>0</v>
      </c>
    </row>
    <row r="4752" spans="16:18" x14ac:dyDescent="0.25">
      <c r="P4752">
        <v>249</v>
      </c>
      <c r="Q4752">
        <v>242</v>
      </c>
      <c r="R4752">
        <v>128</v>
      </c>
    </row>
    <row r="4753" spans="16:18" x14ac:dyDescent="0.25">
      <c r="P4753">
        <v>249</v>
      </c>
      <c r="Q4753">
        <v>255</v>
      </c>
      <c r="R4753">
        <v>0</v>
      </c>
    </row>
    <row r="4754" spans="16:18" x14ac:dyDescent="0.25">
      <c r="P4754">
        <v>175</v>
      </c>
      <c r="Q4754">
        <v>0</v>
      </c>
      <c r="R4754">
        <v>0</v>
      </c>
    </row>
    <row r="4755" spans="16:18" x14ac:dyDescent="0.25">
      <c r="P4755">
        <v>255</v>
      </c>
      <c r="Q4755">
        <v>242</v>
      </c>
      <c r="R4755">
        <v>128</v>
      </c>
    </row>
    <row r="4756" spans="16:18" x14ac:dyDescent="0.25">
      <c r="P4756">
        <v>255</v>
      </c>
      <c r="Q4756">
        <v>255</v>
      </c>
      <c r="R4756">
        <v>0</v>
      </c>
    </row>
    <row r="4757" spans="16:18" x14ac:dyDescent="0.25">
      <c r="P4757">
        <v>255</v>
      </c>
      <c r="Q4757">
        <v>0</v>
      </c>
      <c r="R4757">
        <v>0</v>
      </c>
    </row>
    <row r="4758" spans="16:18" x14ac:dyDescent="0.25">
      <c r="P4758">
        <v>255</v>
      </c>
      <c r="Q4758">
        <v>242</v>
      </c>
      <c r="R4758">
        <v>128</v>
      </c>
    </row>
    <row r="4759" spans="16:18" x14ac:dyDescent="0.25">
      <c r="P4759">
        <v>255</v>
      </c>
      <c r="Q4759">
        <v>255</v>
      </c>
      <c r="R4759">
        <v>0</v>
      </c>
    </row>
    <row r="4760" spans="16:18" x14ac:dyDescent="0.25">
      <c r="P4760">
        <v>255</v>
      </c>
      <c r="Q4760">
        <v>0</v>
      </c>
      <c r="R4760">
        <v>0</v>
      </c>
    </row>
    <row r="4761" spans="16:18" x14ac:dyDescent="0.25">
      <c r="P4761">
        <v>255</v>
      </c>
      <c r="Q4761">
        <v>242</v>
      </c>
      <c r="R4761">
        <v>128</v>
      </c>
    </row>
    <row r="4762" spans="16:18" x14ac:dyDescent="0.25">
      <c r="P4762">
        <v>255</v>
      </c>
      <c r="Q4762">
        <v>255</v>
      </c>
      <c r="R4762">
        <v>0</v>
      </c>
    </row>
    <row r="4763" spans="16:18" x14ac:dyDescent="0.25">
      <c r="P4763">
        <v>255</v>
      </c>
      <c r="Q4763">
        <v>0</v>
      </c>
      <c r="R4763">
        <v>0</v>
      </c>
    </row>
    <row r="4764" spans="16:18" x14ac:dyDescent="0.25">
      <c r="P4764">
        <v>255</v>
      </c>
      <c r="Q4764">
        <v>242</v>
      </c>
      <c r="R4764">
        <v>128</v>
      </c>
    </row>
    <row r="4765" spans="16:18" x14ac:dyDescent="0.25">
      <c r="P4765">
        <v>239</v>
      </c>
      <c r="Q4765">
        <v>255</v>
      </c>
      <c r="R4765">
        <v>0</v>
      </c>
    </row>
    <row r="4766" spans="16:18" x14ac:dyDescent="0.25">
      <c r="P4766">
        <v>249</v>
      </c>
      <c r="Q4766">
        <v>0</v>
      </c>
      <c r="R4766">
        <v>0</v>
      </c>
    </row>
    <row r="4767" spans="16:18" x14ac:dyDescent="0.25">
      <c r="P4767">
        <v>249</v>
      </c>
      <c r="Q4767">
        <v>242</v>
      </c>
      <c r="R4767">
        <v>128</v>
      </c>
    </row>
    <row r="4768" spans="16:18" x14ac:dyDescent="0.25">
      <c r="P4768">
        <v>249</v>
      </c>
      <c r="Q4768">
        <v>255</v>
      </c>
      <c r="R4768">
        <v>0</v>
      </c>
    </row>
    <row r="4769" spans="16:18" x14ac:dyDescent="0.25">
      <c r="P4769">
        <v>249</v>
      </c>
      <c r="Q4769">
        <v>0</v>
      </c>
      <c r="R4769">
        <v>0</v>
      </c>
    </row>
    <row r="4770" spans="16:18" x14ac:dyDescent="0.25">
      <c r="P4770">
        <v>249</v>
      </c>
      <c r="Q4770">
        <v>242</v>
      </c>
      <c r="R4770">
        <v>128</v>
      </c>
    </row>
    <row r="4771" spans="16:18" x14ac:dyDescent="0.25">
      <c r="P4771">
        <v>249</v>
      </c>
      <c r="Q4771">
        <v>255</v>
      </c>
      <c r="R4771">
        <v>0</v>
      </c>
    </row>
    <row r="4772" spans="16:18" x14ac:dyDescent="0.25">
      <c r="P4772">
        <v>249</v>
      </c>
      <c r="Q4772">
        <v>0</v>
      </c>
      <c r="R4772">
        <v>0</v>
      </c>
    </row>
    <row r="4773" spans="16:18" x14ac:dyDescent="0.25">
      <c r="P4773">
        <v>249</v>
      </c>
      <c r="Q4773">
        <v>242</v>
      </c>
      <c r="R4773">
        <v>128</v>
      </c>
    </row>
    <row r="4774" spans="16:18" x14ac:dyDescent="0.25">
      <c r="P4774">
        <v>249</v>
      </c>
      <c r="Q4774">
        <v>255</v>
      </c>
      <c r="R4774">
        <v>0</v>
      </c>
    </row>
    <row r="4775" spans="16:18" x14ac:dyDescent="0.25">
      <c r="P4775">
        <v>249</v>
      </c>
      <c r="Q4775">
        <v>0</v>
      </c>
      <c r="R4775">
        <v>0</v>
      </c>
    </row>
    <row r="4776" spans="16:18" x14ac:dyDescent="0.25">
      <c r="P4776">
        <v>249</v>
      </c>
      <c r="Q4776">
        <v>242</v>
      </c>
      <c r="R4776">
        <v>128</v>
      </c>
    </row>
    <row r="4777" spans="16:18" x14ac:dyDescent="0.25">
      <c r="P4777">
        <v>249</v>
      </c>
      <c r="Q4777">
        <v>255</v>
      </c>
      <c r="R4777">
        <v>0</v>
      </c>
    </row>
    <row r="4778" spans="16:18" x14ac:dyDescent="0.25">
      <c r="P4778">
        <v>249</v>
      </c>
      <c r="Q4778">
        <v>0</v>
      </c>
      <c r="R4778">
        <v>0</v>
      </c>
    </row>
    <row r="4779" spans="16:18" x14ac:dyDescent="0.25">
      <c r="P4779">
        <v>249</v>
      </c>
      <c r="Q4779">
        <v>242</v>
      </c>
      <c r="R4779">
        <v>128</v>
      </c>
    </row>
    <row r="4780" spans="16:18" x14ac:dyDescent="0.25">
      <c r="P4780">
        <v>249</v>
      </c>
      <c r="Q4780">
        <v>255</v>
      </c>
      <c r="R4780">
        <v>0</v>
      </c>
    </row>
    <row r="4781" spans="16:18" x14ac:dyDescent="0.25">
      <c r="P4781">
        <v>249</v>
      </c>
      <c r="Q4781">
        <v>0</v>
      </c>
      <c r="R4781">
        <v>0</v>
      </c>
    </row>
    <row r="4782" spans="16:18" x14ac:dyDescent="0.25">
      <c r="P4782">
        <v>249</v>
      </c>
      <c r="Q4782">
        <v>242</v>
      </c>
      <c r="R4782">
        <v>128</v>
      </c>
    </row>
    <row r="4783" spans="16:18" x14ac:dyDescent="0.25">
      <c r="P4783">
        <v>249</v>
      </c>
      <c r="Q4783">
        <v>255</v>
      </c>
      <c r="R4783">
        <v>0</v>
      </c>
    </row>
    <row r="4784" spans="16:18" x14ac:dyDescent="0.25">
      <c r="P4784">
        <v>249</v>
      </c>
      <c r="Q4784">
        <v>0</v>
      </c>
      <c r="R4784">
        <v>0</v>
      </c>
    </row>
    <row r="4785" spans="16:18" x14ac:dyDescent="0.25">
      <c r="P4785">
        <v>249</v>
      </c>
      <c r="Q4785">
        <v>242</v>
      </c>
      <c r="R4785">
        <v>128</v>
      </c>
    </row>
    <row r="4786" spans="16:18" x14ac:dyDescent="0.25">
      <c r="P4786">
        <v>249</v>
      </c>
      <c r="Q4786">
        <v>255</v>
      </c>
      <c r="R4786">
        <v>0</v>
      </c>
    </row>
    <row r="4787" spans="16:18" x14ac:dyDescent="0.25">
      <c r="P4787">
        <v>249</v>
      </c>
      <c r="Q4787">
        <v>0</v>
      </c>
      <c r="R4787">
        <v>0</v>
      </c>
    </row>
    <row r="4788" spans="16:18" x14ac:dyDescent="0.25">
      <c r="P4788">
        <v>249</v>
      </c>
      <c r="Q4788">
        <v>242</v>
      </c>
      <c r="R4788">
        <v>128</v>
      </c>
    </row>
    <row r="4789" spans="16:18" x14ac:dyDescent="0.25">
      <c r="P4789">
        <v>249</v>
      </c>
      <c r="Q4789">
        <v>255</v>
      </c>
      <c r="R4789">
        <v>0</v>
      </c>
    </row>
    <row r="4790" spans="16:18" x14ac:dyDescent="0.25">
      <c r="P4790">
        <v>249</v>
      </c>
      <c r="Q4790">
        <v>0</v>
      </c>
      <c r="R4790">
        <v>0</v>
      </c>
    </row>
    <row r="4791" spans="16:18" x14ac:dyDescent="0.25">
      <c r="P4791">
        <v>249</v>
      </c>
      <c r="Q4791">
        <v>242</v>
      </c>
      <c r="R4791">
        <v>128</v>
      </c>
    </row>
    <row r="4792" spans="16:18" x14ac:dyDescent="0.25">
      <c r="P4792">
        <v>249</v>
      </c>
      <c r="Q4792">
        <v>255</v>
      </c>
      <c r="R4792">
        <v>0</v>
      </c>
    </row>
    <row r="4793" spans="16:18" x14ac:dyDescent="0.25">
      <c r="P4793">
        <v>249</v>
      </c>
      <c r="Q4793">
        <v>0</v>
      </c>
      <c r="R4793">
        <v>0</v>
      </c>
    </row>
    <row r="4794" spans="16:18" x14ac:dyDescent="0.25">
      <c r="P4794">
        <v>249</v>
      </c>
      <c r="Q4794">
        <v>242</v>
      </c>
      <c r="R4794">
        <v>128</v>
      </c>
    </row>
    <row r="4795" spans="16:18" x14ac:dyDescent="0.25">
      <c r="P4795">
        <v>249</v>
      </c>
      <c r="Q4795">
        <v>255</v>
      </c>
      <c r="R4795">
        <v>0</v>
      </c>
    </row>
    <row r="4796" spans="16:18" x14ac:dyDescent="0.25">
      <c r="P4796">
        <v>246</v>
      </c>
      <c r="Q4796">
        <v>0</v>
      </c>
      <c r="R4796">
        <v>0</v>
      </c>
    </row>
    <row r="4797" spans="16:18" x14ac:dyDescent="0.25">
      <c r="P4797">
        <v>255</v>
      </c>
      <c r="Q4797">
        <v>242</v>
      </c>
      <c r="R4797">
        <v>128</v>
      </c>
    </row>
    <row r="4798" spans="16:18" x14ac:dyDescent="0.25">
      <c r="P4798">
        <v>255</v>
      </c>
      <c r="Q4798">
        <v>255</v>
      </c>
      <c r="R4798">
        <v>0</v>
      </c>
    </row>
    <row r="4799" spans="16:18" x14ac:dyDescent="0.25">
      <c r="P4799">
        <v>167</v>
      </c>
      <c r="Q4799">
        <v>0</v>
      </c>
      <c r="R4799">
        <v>0</v>
      </c>
    </row>
    <row r="4800" spans="16:18" x14ac:dyDescent="0.25">
      <c r="P4800">
        <v>249</v>
      </c>
      <c r="Q4800">
        <v>242</v>
      </c>
      <c r="R4800">
        <v>128</v>
      </c>
    </row>
    <row r="4801" spans="16:18" x14ac:dyDescent="0.25">
      <c r="P4801">
        <v>249</v>
      </c>
      <c r="Q4801">
        <v>255</v>
      </c>
      <c r="R4801">
        <v>0</v>
      </c>
    </row>
    <row r="4802" spans="16:18" x14ac:dyDescent="0.25">
      <c r="P4802">
        <v>249</v>
      </c>
      <c r="Q4802">
        <v>0</v>
      </c>
      <c r="R4802">
        <v>0</v>
      </c>
    </row>
    <row r="4803" spans="16:18" x14ac:dyDescent="0.25">
      <c r="P4803">
        <v>249</v>
      </c>
      <c r="Q4803">
        <v>242</v>
      </c>
      <c r="R4803">
        <v>128</v>
      </c>
    </row>
    <row r="4804" spans="16:18" x14ac:dyDescent="0.25">
      <c r="P4804">
        <v>249</v>
      </c>
      <c r="Q4804">
        <v>255</v>
      </c>
      <c r="R4804">
        <v>0</v>
      </c>
    </row>
    <row r="4805" spans="16:18" x14ac:dyDescent="0.25">
      <c r="P4805">
        <v>249</v>
      </c>
      <c r="Q4805">
        <v>0</v>
      </c>
      <c r="R4805">
        <v>0</v>
      </c>
    </row>
    <row r="4806" spans="16:18" x14ac:dyDescent="0.25">
      <c r="P4806">
        <v>249</v>
      </c>
      <c r="Q4806">
        <v>242</v>
      </c>
      <c r="R4806">
        <v>128</v>
      </c>
    </row>
    <row r="4807" spans="16:18" x14ac:dyDescent="0.25">
      <c r="P4807">
        <v>249</v>
      </c>
      <c r="Q4807">
        <v>255</v>
      </c>
      <c r="R4807">
        <v>0</v>
      </c>
    </row>
    <row r="4808" spans="16:18" x14ac:dyDescent="0.25">
      <c r="P4808">
        <v>249</v>
      </c>
      <c r="Q4808">
        <v>0</v>
      </c>
      <c r="R4808">
        <v>0</v>
      </c>
    </row>
    <row r="4809" spans="16:18" x14ac:dyDescent="0.25">
      <c r="P4809">
        <v>249</v>
      </c>
      <c r="Q4809">
        <v>244</v>
      </c>
      <c r="R4809">
        <v>127</v>
      </c>
    </row>
    <row r="4810" spans="16:18" x14ac:dyDescent="0.25">
      <c r="P4810">
        <v>249</v>
      </c>
      <c r="Q4810">
        <v>255</v>
      </c>
      <c r="R4810">
        <v>0</v>
      </c>
    </row>
    <row r="4811" spans="16:18" x14ac:dyDescent="0.25">
      <c r="P4811">
        <v>249</v>
      </c>
      <c r="Q4811">
        <v>0</v>
      </c>
      <c r="R4811">
        <v>0</v>
      </c>
    </row>
    <row r="4812" spans="16:18" x14ac:dyDescent="0.25">
      <c r="P4812">
        <v>249</v>
      </c>
      <c r="Q4812">
        <v>255</v>
      </c>
      <c r="R4812">
        <v>115</v>
      </c>
    </row>
    <row r="4813" spans="16:18" x14ac:dyDescent="0.25">
      <c r="P4813">
        <v>249</v>
      </c>
      <c r="Q4813">
        <v>255</v>
      </c>
      <c r="R4813">
        <v>0</v>
      </c>
    </row>
    <row r="4814" spans="16:18" x14ac:dyDescent="0.25">
      <c r="P4814">
        <v>249</v>
      </c>
      <c r="Q4814">
        <v>2</v>
      </c>
      <c r="R4814">
        <v>63</v>
      </c>
    </row>
    <row r="4815" spans="16:18" x14ac:dyDescent="0.25">
      <c r="P4815">
        <v>249</v>
      </c>
      <c r="Q4815">
        <v>0</v>
      </c>
      <c r="R4815">
        <v>159</v>
      </c>
    </row>
    <row r="4816" spans="16:18" x14ac:dyDescent="0.25">
      <c r="P4816">
        <v>249</v>
      </c>
      <c r="Q4816">
        <v>0</v>
      </c>
      <c r="R4816">
        <v>63</v>
      </c>
    </row>
    <row r="4817" spans="16:18" x14ac:dyDescent="0.25">
      <c r="P4817">
        <v>249</v>
      </c>
      <c r="Q4817">
        <v>2</v>
      </c>
      <c r="R4817">
        <v>255</v>
      </c>
    </row>
    <row r="4818" spans="16:18" x14ac:dyDescent="0.25">
      <c r="P4818">
        <v>249</v>
      </c>
      <c r="Q4818">
        <v>0</v>
      </c>
      <c r="R4818">
        <v>255</v>
      </c>
    </row>
    <row r="4819" spans="16:18" x14ac:dyDescent="0.25">
      <c r="P4819">
        <v>249</v>
      </c>
      <c r="Q4819">
        <v>0</v>
      </c>
      <c r="R4819">
        <v>255</v>
      </c>
    </row>
    <row r="4820" spans="16:18" x14ac:dyDescent="0.25">
      <c r="P4820">
        <v>249</v>
      </c>
      <c r="Q4820">
        <v>2</v>
      </c>
      <c r="R4820">
        <v>255</v>
      </c>
    </row>
    <row r="4821" spans="16:18" x14ac:dyDescent="0.25">
      <c r="P4821">
        <v>249</v>
      </c>
      <c r="Q4821">
        <v>0</v>
      </c>
      <c r="R4821">
        <v>255</v>
      </c>
    </row>
    <row r="4822" spans="16:18" x14ac:dyDescent="0.25">
      <c r="P4822">
        <v>249</v>
      </c>
      <c r="Q4822">
        <v>0</v>
      </c>
      <c r="R4822">
        <v>255</v>
      </c>
    </row>
    <row r="4823" spans="16:18" x14ac:dyDescent="0.25">
      <c r="P4823">
        <v>249</v>
      </c>
      <c r="Q4823">
        <v>2</v>
      </c>
      <c r="R4823">
        <v>255</v>
      </c>
    </row>
    <row r="4824" spans="16:18" x14ac:dyDescent="0.25">
      <c r="P4824">
        <v>249</v>
      </c>
      <c r="Q4824">
        <v>0</v>
      </c>
      <c r="R4824">
        <v>255</v>
      </c>
    </row>
    <row r="4825" spans="16:18" x14ac:dyDescent="0.25">
      <c r="P4825">
        <v>249</v>
      </c>
      <c r="Q4825">
        <v>0</v>
      </c>
      <c r="R4825">
        <v>255</v>
      </c>
    </row>
    <row r="4826" spans="16:18" x14ac:dyDescent="0.25">
      <c r="P4826">
        <v>249</v>
      </c>
      <c r="Q4826">
        <v>0</v>
      </c>
      <c r="R4826">
        <v>255</v>
      </c>
    </row>
    <row r="4827" spans="16:18" x14ac:dyDescent="0.25">
      <c r="P4827">
        <v>249</v>
      </c>
      <c r="Q4827">
        <v>0</v>
      </c>
      <c r="R4827">
        <v>255</v>
      </c>
    </row>
    <row r="4828" spans="16:18" x14ac:dyDescent="0.25">
      <c r="P4828">
        <v>249</v>
      </c>
      <c r="Q4828">
        <v>0</v>
      </c>
      <c r="R4828">
        <v>255</v>
      </c>
    </row>
    <row r="4829" spans="16:18" x14ac:dyDescent="0.25">
      <c r="P4829">
        <v>249</v>
      </c>
      <c r="Q4829">
        <v>49</v>
      </c>
      <c r="R4829">
        <v>255</v>
      </c>
    </row>
    <row r="4830" spans="16:18" x14ac:dyDescent="0.25">
      <c r="P4830">
        <v>249</v>
      </c>
      <c r="Q4830">
        <v>48</v>
      </c>
      <c r="R4830">
        <v>255</v>
      </c>
    </row>
    <row r="4831" spans="16:18" x14ac:dyDescent="0.25">
      <c r="P4831">
        <v>249</v>
      </c>
      <c r="Q4831">
        <v>48</v>
      </c>
      <c r="R4831">
        <v>255</v>
      </c>
    </row>
    <row r="4832" spans="16:18" x14ac:dyDescent="0.25">
      <c r="P4832">
        <v>239</v>
      </c>
      <c r="Q4832">
        <v>255</v>
      </c>
      <c r="R4832">
        <v>255</v>
      </c>
    </row>
    <row r="4833" spans="16:18" x14ac:dyDescent="0.25">
      <c r="P4833">
        <v>255</v>
      </c>
      <c r="Q4833">
        <v>255</v>
      </c>
      <c r="R4833">
        <v>255</v>
      </c>
    </row>
    <row r="4834" spans="16:18" x14ac:dyDescent="0.25">
      <c r="P4834">
        <v>255</v>
      </c>
      <c r="Q4834">
        <v>255</v>
      </c>
      <c r="R4834">
        <v>255</v>
      </c>
    </row>
    <row r="4835" spans="16:18" x14ac:dyDescent="0.25">
      <c r="P4835">
        <v>255</v>
      </c>
      <c r="Q4835">
        <v>255</v>
      </c>
      <c r="R4835">
        <v>255</v>
      </c>
    </row>
    <row r="4836" spans="16:18" x14ac:dyDescent="0.25">
      <c r="P4836">
        <v>255</v>
      </c>
      <c r="Q4836">
        <v>255</v>
      </c>
      <c r="R4836">
        <v>255</v>
      </c>
    </row>
    <row r="4837" spans="16:18" x14ac:dyDescent="0.25">
      <c r="P4837">
        <v>255</v>
      </c>
      <c r="Q4837">
        <v>255</v>
      </c>
      <c r="R4837">
        <v>255</v>
      </c>
    </row>
    <row r="4838" spans="16:18" x14ac:dyDescent="0.25">
      <c r="P4838">
        <v>255</v>
      </c>
      <c r="Q4838">
        <v>255</v>
      </c>
      <c r="R4838">
        <v>255</v>
      </c>
    </row>
    <row r="4839" spans="16:18" x14ac:dyDescent="0.25">
      <c r="P4839">
        <v>255</v>
      </c>
      <c r="Q4839">
        <v>255</v>
      </c>
      <c r="R4839">
        <v>255</v>
      </c>
    </row>
    <row r="4840" spans="16:18" x14ac:dyDescent="0.25">
      <c r="P4840">
        <v>255</v>
      </c>
      <c r="Q4840">
        <v>255</v>
      </c>
      <c r="R4840">
        <v>255</v>
      </c>
    </row>
    <row r="4841" spans="16:18" x14ac:dyDescent="0.25">
      <c r="P4841">
        <v>255</v>
      </c>
      <c r="Q4841">
        <v>255</v>
      </c>
      <c r="R4841">
        <v>255</v>
      </c>
    </row>
    <row r="4842" spans="16:18" x14ac:dyDescent="0.25">
      <c r="P4842">
        <v>255</v>
      </c>
      <c r="Q4842">
        <v>255</v>
      </c>
      <c r="R4842">
        <v>255</v>
      </c>
    </row>
    <row r="4843" spans="16:18" x14ac:dyDescent="0.25">
      <c r="P4843">
        <v>246</v>
      </c>
      <c r="Q4843">
        <v>255</v>
      </c>
      <c r="R4843">
        <v>255</v>
      </c>
    </row>
    <row r="4844" spans="16:18" x14ac:dyDescent="0.25">
      <c r="P4844">
        <v>79</v>
      </c>
      <c r="Q4844">
        <v>255</v>
      </c>
      <c r="R4844">
        <v>255</v>
      </c>
    </row>
    <row r="4845" spans="16:18" x14ac:dyDescent="0.25">
      <c r="P4845">
        <v>249</v>
      </c>
      <c r="Q4845">
        <v>255</v>
      </c>
      <c r="R4845">
        <v>255</v>
      </c>
    </row>
    <row r="4846" spans="16:18" x14ac:dyDescent="0.25">
      <c r="P4846">
        <v>249</v>
      </c>
      <c r="Q4846">
        <v>255</v>
      </c>
      <c r="R4846">
        <v>255</v>
      </c>
    </row>
    <row r="4847" spans="16:18" x14ac:dyDescent="0.25">
      <c r="P4847">
        <v>249</v>
      </c>
      <c r="Q4847">
        <v>255</v>
      </c>
      <c r="R4847">
        <v>255</v>
      </c>
    </row>
    <row r="4848" spans="16:18" x14ac:dyDescent="0.25">
      <c r="P4848">
        <v>249</v>
      </c>
      <c r="Q4848">
        <v>255</v>
      </c>
      <c r="R4848">
        <v>255</v>
      </c>
    </row>
    <row r="4849" spans="16:18" x14ac:dyDescent="0.25">
      <c r="P4849">
        <v>249</v>
      </c>
      <c r="Q4849">
        <v>255</v>
      </c>
      <c r="R4849">
        <v>255</v>
      </c>
    </row>
    <row r="4850" spans="16:18" x14ac:dyDescent="0.25">
      <c r="P4850">
        <v>249</v>
      </c>
      <c r="Q4850">
        <v>255</v>
      </c>
      <c r="R4850">
        <v>255</v>
      </c>
    </row>
    <row r="4851" spans="16:18" x14ac:dyDescent="0.25">
      <c r="P4851">
        <v>249</v>
      </c>
      <c r="Q4851">
        <v>255</v>
      </c>
      <c r="R4851">
        <v>255</v>
      </c>
    </row>
    <row r="4852" spans="16:18" x14ac:dyDescent="0.25">
      <c r="P4852">
        <v>249</v>
      </c>
      <c r="Q4852">
        <v>255</v>
      </c>
      <c r="R4852">
        <v>255</v>
      </c>
    </row>
    <row r="4853" spans="16:18" x14ac:dyDescent="0.25">
      <c r="P4853">
        <v>175</v>
      </c>
      <c r="Q4853">
        <v>255</v>
      </c>
      <c r="R4853">
        <v>255</v>
      </c>
    </row>
    <row r="4854" spans="16:18" x14ac:dyDescent="0.25">
      <c r="P4854">
        <v>255</v>
      </c>
      <c r="Q4854">
        <v>255</v>
      </c>
      <c r="R4854">
        <v>255</v>
      </c>
    </row>
    <row r="4855" spans="16:18" x14ac:dyDescent="0.25">
      <c r="P4855">
        <v>255</v>
      </c>
      <c r="Q4855">
        <v>255</v>
      </c>
      <c r="R4855">
        <v>255</v>
      </c>
    </row>
    <row r="4856" spans="16:18" x14ac:dyDescent="0.25">
      <c r="P4856">
        <v>255</v>
      </c>
      <c r="Q4856">
        <v>255</v>
      </c>
      <c r="R4856">
        <v>255</v>
      </c>
    </row>
    <row r="4857" spans="16:18" x14ac:dyDescent="0.25">
      <c r="P4857">
        <v>255</v>
      </c>
      <c r="Q4857">
        <v>255</v>
      </c>
      <c r="R4857">
        <v>255</v>
      </c>
    </row>
    <row r="4858" spans="16:18" x14ac:dyDescent="0.25">
      <c r="P4858">
        <v>255</v>
      </c>
      <c r="Q4858">
        <v>255</v>
      </c>
      <c r="R4858">
        <v>255</v>
      </c>
    </row>
    <row r="4859" spans="16:18" x14ac:dyDescent="0.25">
      <c r="P4859">
        <v>255</v>
      </c>
      <c r="Q4859">
        <v>255</v>
      </c>
      <c r="R4859">
        <v>255</v>
      </c>
    </row>
    <row r="4860" spans="16:18" x14ac:dyDescent="0.25">
      <c r="P4860">
        <v>255</v>
      </c>
      <c r="Q4860">
        <v>255</v>
      </c>
      <c r="R4860">
        <v>255</v>
      </c>
    </row>
    <row r="4861" spans="16:18" x14ac:dyDescent="0.25">
      <c r="P4861">
        <v>255</v>
      </c>
      <c r="Q4861">
        <v>255</v>
      </c>
      <c r="R4861">
        <v>255</v>
      </c>
    </row>
    <row r="4862" spans="16:18" x14ac:dyDescent="0.25">
      <c r="P4862">
        <v>255</v>
      </c>
      <c r="Q4862">
        <v>255</v>
      </c>
      <c r="R4862">
        <v>255</v>
      </c>
    </row>
    <row r="4863" spans="16:18" x14ac:dyDescent="0.25">
      <c r="P4863">
        <v>255</v>
      </c>
      <c r="Q4863">
        <v>255</v>
      </c>
      <c r="R4863">
        <v>255</v>
      </c>
    </row>
    <row r="4864" spans="16:18" x14ac:dyDescent="0.25">
      <c r="P4864">
        <v>239</v>
      </c>
      <c r="Q4864">
        <v>255</v>
      </c>
      <c r="R4864">
        <v>255</v>
      </c>
    </row>
    <row r="4865" spans="16:18" x14ac:dyDescent="0.25">
      <c r="P4865">
        <v>249</v>
      </c>
      <c r="Q4865">
        <v>255</v>
      </c>
      <c r="R4865">
        <v>255</v>
      </c>
    </row>
    <row r="4866" spans="16:18" x14ac:dyDescent="0.25">
      <c r="P4866">
        <v>249</v>
      </c>
      <c r="Q4866">
        <v>255</v>
      </c>
      <c r="R4866">
        <v>255</v>
      </c>
    </row>
    <row r="4867" spans="16:18" x14ac:dyDescent="0.25">
      <c r="P4867">
        <v>249</v>
      </c>
      <c r="Q4867">
        <v>255</v>
      </c>
      <c r="R4867">
        <v>255</v>
      </c>
    </row>
    <row r="4868" spans="16:18" x14ac:dyDescent="0.25">
      <c r="P4868">
        <v>249</v>
      </c>
      <c r="Q4868">
        <v>255</v>
      </c>
      <c r="R4868">
        <v>255</v>
      </c>
    </row>
    <row r="4869" spans="16:18" x14ac:dyDescent="0.25">
      <c r="P4869">
        <v>249</v>
      </c>
      <c r="Q4869">
        <v>255</v>
      </c>
      <c r="R4869">
        <v>255</v>
      </c>
    </row>
    <row r="4870" spans="16:18" x14ac:dyDescent="0.25">
      <c r="P4870">
        <v>249</v>
      </c>
      <c r="Q4870">
        <v>255</v>
      </c>
      <c r="R4870">
        <v>255</v>
      </c>
    </row>
    <row r="4871" spans="16:18" x14ac:dyDescent="0.25">
      <c r="P4871">
        <v>249</v>
      </c>
      <c r="Q4871">
        <v>255</v>
      </c>
      <c r="R4871">
        <v>255</v>
      </c>
    </row>
    <row r="4872" spans="16:18" x14ac:dyDescent="0.25">
      <c r="P4872">
        <v>249</v>
      </c>
      <c r="Q4872">
        <v>255</v>
      </c>
      <c r="R4872">
        <v>255</v>
      </c>
    </row>
    <row r="4873" spans="16:18" x14ac:dyDescent="0.25">
      <c r="P4873">
        <v>249</v>
      </c>
      <c r="Q4873">
        <v>255</v>
      </c>
      <c r="R4873">
        <v>255</v>
      </c>
    </row>
    <row r="4874" spans="16:18" x14ac:dyDescent="0.25">
      <c r="P4874">
        <v>249</v>
      </c>
      <c r="Q4874">
        <v>255</v>
      </c>
      <c r="R4874">
        <v>255</v>
      </c>
    </row>
    <row r="4875" spans="16:18" x14ac:dyDescent="0.25">
      <c r="P4875">
        <v>249</v>
      </c>
      <c r="Q4875">
        <v>255</v>
      </c>
      <c r="R4875">
        <v>255</v>
      </c>
    </row>
    <row r="4876" spans="16:18" x14ac:dyDescent="0.25">
      <c r="P4876">
        <v>249</v>
      </c>
      <c r="Q4876">
        <v>255</v>
      </c>
      <c r="R4876">
        <v>255</v>
      </c>
    </row>
    <row r="4877" spans="16:18" x14ac:dyDescent="0.25">
      <c r="P4877">
        <v>249</v>
      </c>
      <c r="Q4877">
        <v>255</v>
      </c>
      <c r="R4877">
        <v>255</v>
      </c>
    </row>
    <row r="4878" spans="16:18" x14ac:dyDescent="0.25">
      <c r="P4878">
        <v>249</v>
      </c>
      <c r="Q4878">
        <v>255</v>
      </c>
      <c r="R4878">
        <v>255</v>
      </c>
    </row>
    <row r="4879" spans="16:18" x14ac:dyDescent="0.25">
      <c r="P4879">
        <v>249</v>
      </c>
      <c r="Q4879">
        <v>255</v>
      </c>
      <c r="R4879">
        <v>255</v>
      </c>
    </row>
    <row r="4880" spans="16:18" x14ac:dyDescent="0.25">
      <c r="P4880">
        <v>249</v>
      </c>
      <c r="Q4880">
        <v>255</v>
      </c>
      <c r="R4880">
        <v>255</v>
      </c>
    </row>
    <row r="4881" spans="16:18" x14ac:dyDescent="0.25">
      <c r="P4881">
        <v>249</v>
      </c>
      <c r="Q4881">
        <v>255</v>
      </c>
      <c r="R4881">
        <v>255</v>
      </c>
    </row>
    <row r="4882" spans="16:18" x14ac:dyDescent="0.25">
      <c r="P4882">
        <v>249</v>
      </c>
      <c r="Q4882">
        <v>255</v>
      </c>
      <c r="R4882">
        <v>255</v>
      </c>
    </row>
    <row r="4883" spans="16:18" x14ac:dyDescent="0.25">
      <c r="P4883">
        <v>249</v>
      </c>
      <c r="Q4883">
        <v>255</v>
      </c>
      <c r="R4883">
        <v>255</v>
      </c>
    </row>
    <row r="4884" spans="16:18" x14ac:dyDescent="0.25">
      <c r="P4884">
        <v>249</v>
      </c>
      <c r="Q4884">
        <v>255</v>
      </c>
      <c r="R4884">
        <v>255</v>
      </c>
    </row>
    <row r="4885" spans="16:18" x14ac:dyDescent="0.25">
      <c r="P4885">
        <v>249</v>
      </c>
      <c r="Q4885">
        <v>255</v>
      </c>
      <c r="R4885">
        <v>255</v>
      </c>
    </row>
    <row r="4886" spans="16:18" x14ac:dyDescent="0.25">
      <c r="P4886">
        <v>249</v>
      </c>
      <c r="Q4886">
        <v>255</v>
      </c>
      <c r="R4886">
        <v>255</v>
      </c>
    </row>
    <row r="4887" spans="16:18" x14ac:dyDescent="0.25">
      <c r="P4887">
        <v>249</v>
      </c>
      <c r="Q4887">
        <v>255</v>
      </c>
      <c r="R4887">
        <v>255</v>
      </c>
    </row>
    <row r="4888" spans="16:18" x14ac:dyDescent="0.25">
      <c r="P4888">
        <v>249</v>
      </c>
      <c r="Q4888">
        <v>255</v>
      </c>
      <c r="R4888">
        <v>255</v>
      </c>
    </row>
    <row r="4889" spans="16:18" x14ac:dyDescent="0.25">
      <c r="P4889">
        <v>249</v>
      </c>
      <c r="Q4889">
        <v>255</v>
      </c>
      <c r="R4889">
        <v>255</v>
      </c>
    </row>
    <row r="4890" spans="16:18" x14ac:dyDescent="0.25">
      <c r="P4890">
        <v>249</v>
      </c>
      <c r="Q4890">
        <v>255</v>
      </c>
      <c r="R4890">
        <v>255</v>
      </c>
    </row>
    <row r="4891" spans="16:18" x14ac:dyDescent="0.25">
      <c r="P4891">
        <v>249</v>
      </c>
      <c r="Q4891">
        <v>255</v>
      </c>
      <c r="R4891">
        <v>255</v>
      </c>
    </row>
    <row r="4892" spans="16:18" x14ac:dyDescent="0.25">
      <c r="P4892">
        <v>249</v>
      </c>
      <c r="Q4892">
        <v>255</v>
      </c>
      <c r="R4892">
        <v>255</v>
      </c>
    </row>
    <row r="4893" spans="16:18" x14ac:dyDescent="0.25">
      <c r="P4893">
        <v>249</v>
      </c>
      <c r="Q4893">
        <v>255</v>
      </c>
      <c r="R4893">
        <v>255</v>
      </c>
    </row>
    <row r="4894" spans="16:18" x14ac:dyDescent="0.25">
      <c r="P4894">
        <v>249</v>
      </c>
      <c r="Q4894">
        <v>255</v>
      </c>
      <c r="R4894">
        <v>255</v>
      </c>
    </row>
    <row r="4895" spans="16:18" x14ac:dyDescent="0.25">
      <c r="P4895">
        <v>249</v>
      </c>
      <c r="Q4895">
        <v>255</v>
      </c>
      <c r="R4895">
        <v>255</v>
      </c>
    </row>
    <row r="4896" spans="16:18" x14ac:dyDescent="0.25">
      <c r="P4896">
        <v>167</v>
      </c>
      <c r="Q4896">
        <v>255</v>
      </c>
      <c r="R4896">
        <v>255</v>
      </c>
    </row>
    <row r="4897" spans="16:18" x14ac:dyDescent="0.25">
      <c r="P4897">
        <v>255</v>
      </c>
      <c r="Q4897">
        <v>255</v>
      </c>
      <c r="R4897">
        <v>255</v>
      </c>
    </row>
    <row r="4898" spans="16:18" x14ac:dyDescent="0.25">
      <c r="P4898">
        <v>255</v>
      </c>
      <c r="Q4898">
        <v>255</v>
      </c>
      <c r="R4898">
        <v>255</v>
      </c>
    </row>
    <row r="4899" spans="16:18" x14ac:dyDescent="0.25">
      <c r="P4899">
        <v>87</v>
      </c>
      <c r="Q4899">
        <v>255</v>
      </c>
      <c r="R4899">
        <v>255</v>
      </c>
    </row>
    <row r="4900" spans="16:18" x14ac:dyDescent="0.25">
      <c r="P4900">
        <v>249</v>
      </c>
      <c r="Q4900">
        <v>255</v>
      </c>
      <c r="R4900">
        <v>255</v>
      </c>
    </row>
    <row r="4901" spans="16:18" x14ac:dyDescent="0.25">
      <c r="P4901">
        <v>249</v>
      </c>
      <c r="Q4901">
        <v>255</v>
      </c>
      <c r="R4901">
        <v>255</v>
      </c>
    </row>
    <row r="4902" spans="16:18" x14ac:dyDescent="0.25">
      <c r="P4902">
        <v>249</v>
      </c>
      <c r="Q4902">
        <v>255</v>
      </c>
      <c r="R4902">
        <v>255</v>
      </c>
    </row>
    <row r="4903" spans="16:18" x14ac:dyDescent="0.25">
      <c r="P4903">
        <v>249</v>
      </c>
      <c r="Q4903">
        <v>255</v>
      </c>
      <c r="R4903">
        <v>255</v>
      </c>
    </row>
    <row r="4904" spans="16:18" x14ac:dyDescent="0.25">
      <c r="P4904">
        <v>249</v>
      </c>
      <c r="Q4904">
        <v>255</v>
      </c>
      <c r="R4904">
        <v>255</v>
      </c>
    </row>
    <row r="4905" spans="16:18" x14ac:dyDescent="0.25">
      <c r="P4905">
        <v>249</v>
      </c>
      <c r="Q4905">
        <v>255</v>
      </c>
      <c r="R4905">
        <v>255</v>
      </c>
    </row>
    <row r="4906" spans="16:18" x14ac:dyDescent="0.25">
      <c r="P4906">
        <v>249</v>
      </c>
      <c r="Q4906">
        <v>255</v>
      </c>
      <c r="R4906">
        <v>255</v>
      </c>
    </row>
    <row r="4907" spans="16:18" x14ac:dyDescent="0.25">
      <c r="P4907">
        <v>249</v>
      </c>
      <c r="Q4907">
        <v>255</v>
      </c>
      <c r="R4907">
        <v>255</v>
      </c>
    </row>
    <row r="4908" spans="16:18" x14ac:dyDescent="0.25">
      <c r="P4908">
        <v>249</v>
      </c>
      <c r="Q4908">
        <v>255</v>
      </c>
      <c r="R4908">
        <v>255</v>
      </c>
    </row>
    <row r="4909" spans="16:18" x14ac:dyDescent="0.25">
      <c r="P4909">
        <v>249</v>
      </c>
      <c r="Q4909">
        <v>255</v>
      </c>
      <c r="R4909">
        <v>255</v>
      </c>
    </row>
    <row r="4910" spans="16:18" x14ac:dyDescent="0.25">
      <c r="P4910">
        <v>249</v>
      </c>
      <c r="Q4910">
        <v>255</v>
      </c>
      <c r="R4910">
        <v>255</v>
      </c>
    </row>
    <row r="4911" spans="16:18" x14ac:dyDescent="0.25">
      <c r="P4911">
        <v>249</v>
      </c>
      <c r="Q4911">
        <v>255</v>
      </c>
      <c r="R4911">
        <v>255</v>
      </c>
    </row>
    <row r="4912" spans="16:18" x14ac:dyDescent="0.25">
      <c r="P4912">
        <v>249</v>
      </c>
      <c r="Q4912">
        <v>255</v>
      </c>
      <c r="R4912">
        <v>255</v>
      </c>
    </row>
    <row r="4913" spans="16:18" x14ac:dyDescent="0.25">
      <c r="P4913">
        <v>249</v>
      </c>
      <c r="Q4913">
        <v>255</v>
      </c>
      <c r="R4913">
        <v>255</v>
      </c>
    </row>
    <row r="4914" spans="16:18" x14ac:dyDescent="0.25">
      <c r="P4914">
        <v>249</v>
      </c>
      <c r="Q4914">
        <v>255</v>
      </c>
      <c r="R4914">
        <v>255</v>
      </c>
    </row>
    <row r="4915" spans="16:18" x14ac:dyDescent="0.25">
      <c r="P4915">
        <v>249</v>
      </c>
      <c r="Q4915">
        <v>255</v>
      </c>
      <c r="R4915">
        <v>255</v>
      </c>
    </row>
    <row r="4916" spans="16:18" x14ac:dyDescent="0.25">
      <c r="P4916">
        <v>249</v>
      </c>
      <c r="Q4916">
        <v>89</v>
      </c>
      <c r="R4916">
        <v>255</v>
      </c>
    </row>
    <row r="4917" spans="16:18" x14ac:dyDescent="0.25">
      <c r="P4917">
        <v>249</v>
      </c>
      <c r="Q4917">
        <v>88</v>
      </c>
      <c r="R4917">
        <v>255</v>
      </c>
    </row>
    <row r="4918" spans="16:18" x14ac:dyDescent="0.25">
      <c r="P4918">
        <v>249</v>
      </c>
      <c r="Q4918">
        <v>88</v>
      </c>
      <c r="R4918">
        <v>255</v>
      </c>
    </row>
    <row r="4919" spans="16:18" x14ac:dyDescent="0.25">
      <c r="P4919">
        <v>249</v>
      </c>
      <c r="Q4919">
        <v>0</v>
      </c>
      <c r="R4919">
        <v>255</v>
      </c>
    </row>
    <row r="4920" spans="16:18" x14ac:dyDescent="0.25">
      <c r="P4920">
        <v>249</v>
      </c>
      <c r="Q4920">
        <v>0</v>
      </c>
      <c r="R4920">
        <v>255</v>
      </c>
    </row>
    <row r="4921" spans="16:18" x14ac:dyDescent="0.25">
      <c r="P4921">
        <v>249</v>
      </c>
      <c r="Q4921">
        <v>0</v>
      </c>
      <c r="R4921">
        <v>255</v>
      </c>
    </row>
    <row r="4922" spans="16:18" x14ac:dyDescent="0.25">
      <c r="P4922">
        <v>249</v>
      </c>
      <c r="Q4922">
        <v>2</v>
      </c>
      <c r="R4922">
        <v>255</v>
      </c>
    </row>
    <row r="4923" spans="16:18" x14ac:dyDescent="0.25">
      <c r="P4923">
        <v>249</v>
      </c>
      <c r="Q4923">
        <v>0</v>
      </c>
      <c r="R4923">
        <v>255</v>
      </c>
    </row>
    <row r="4924" spans="16:18" x14ac:dyDescent="0.25">
      <c r="P4924">
        <v>249</v>
      </c>
      <c r="Q4924">
        <v>0</v>
      </c>
      <c r="R4924">
        <v>255</v>
      </c>
    </row>
    <row r="4925" spans="16:18" x14ac:dyDescent="0.25">
      <c r="P4925">
        <v>249</v>
      </c>
      <c r="Q4925">
        <v>2</v>
      </c>
      <c r="R4925">
        <v>255</v>
      </c>
    </row>
    <row r="4926" spans="16:18" x14ac:dyDescent="0.25">
      <c r="P4926">
        <v>249</v>
      </c>
      <c r="Q4926">
        <v>0</v>
      </c>
      <c r="R4926">
        <v>255</v>
      </c>
    </row>
    <row r="4927" spans="16:18" x14ac:dyDescent="0.25">
      <c r="P4927">
        <v>249</v>
      </c>
      <c r="Q4927">
        <v>0</v>
      </c>
      <c r="R4927">
        <v>255</v>
      </c>
    </row>
    <row r="4928" spans="16:18" x14ac:dyDescent="0.25">
      <c r="P4928">
        <v>249</v>
      </c>
      <c r="Q4928">
        <v>2</v>
      </c>
      <c r="R4928">
        <v>39</v>
      </c>
    </row>
    <row r="4929" spans="16:18" x14ac:dyDescent="0.25">
      <c r="P4929">
        <v>249</v>
      </c>
      <c r="Q4929">
        <v>0</v>
      </c>
      <c r="R4929">
        <v>147</v>
      </c>
    </row>
    <row r="4930" spans="16:18" x14ac:dyDescent="0.25">
      <c r="P4930">
        <v>249</v>
      </c>
      <c r="Q4930">
        <v>0</v>
      </c>
      <c r="R4930">
        <v>39</v>
      </c>
    </row>
    <row r="4931" spans="16:18" x14ac:dyDescent="0.25">
      <c r="P4931">
        <v>249</v>
      </c>
      <c r="Q4931">
        <v>2</v>
      </c>
      <c r="R4931">
        <v>0</v>
      </c>
    </row>
    <row r="4932" spans="16:18" x14ac:dyDescent="0.25">
      <c r="P4932">
        <v>249</v>
      </c>
      <c r="Q4932">
        <v>0</v>
      </c>
      <c r="R4932">
        <v>118</v>
      </c>
    </row>
    <row r="4933" spans="16:18" x14ac:dyDescent="0.25">
      <c r="P4933">
        <v>239</v>
      </c>
      <c r="Q4933">
        <v>0</v>
      </c>
      <c r="R4933">
        <v>0</v>
      </c>
    </row>
    <row r="4934" spans="16:18" x14ac:dyDescent="0.25">
      <c r="P4934">
        <v>255</v>
      </c>
      <c r="Q4934">
        <v>0</v>
      </c>
      <c r="R4934">
        <v>0</v>
      </c>
    </row>
    <row r="4935" spans="16:18" x14ac:dyDescent="0.25">
      <c r="P4935">
        <v>255</v>
      </c>
      <c r="Q4935">
        <v>192</v>
      </c>
      <c r="R4935">
        <v>127</v>
      </c>
    </row>
    <row r="4936" spans="16:18" x14ac:dyDescent="0.25">
      <c r="P4936">
        <v>255</v>
      </c>
      <c r="Q4936">
        <v>200</v>
      </c>
      <c r="R4936">
        <v>0</v>
      </c>
    </row>
    <row r="4937" spans="16:18" x14ac:dyDescent="0.25">
      <c r="P4937">
        <v>255</v>
      </c>
      <c r="Q4937">
        <v>0</v>
      </c>
      <c r="R4937">
        <v>0</v>
      </c>
    </row>
    <row r="4938" spans="16:18" x14ac:dyDescent="0.25">
      <c r="P4938">
        <v>255</v>
      </c>
      <c r="Q4938">
        <v>250</v>
      </c>
      <c r="R4938">
        <v>128</v>
      </c>
    </row>
    <row r="4939" spans="16:18" x14ac:dyDescent="0.25">
      <c r="P4939">
        <v>255</v>
      </c>
      <c r="Q4939">
        <v>255</v>
      </c>
      <c r="R4939">
        <v>0</v>
      </c>
    </row>
    <row r="4940" spans="16:18" x14ac:dyDescent="0.25">
      <c r="P4940">
        <v>255</v>
      </c>
      <c r="Q4940">
        <v>0</v>
      </c>
      <c r="R4940">
        <v>0</v>
      </c>
    </row>
    <row r="4941" spans="16:18" x14ac:dyDescent="0.25">
      <c r="P4941">
        <v>255</v>
      </c>
      <c r="Q4941">
        <v>242</v>
      </c>
      <c r="R4941">
        <v>128</v>
      </c>
    </row>
    <row r="4942" spans="16:18" x14ac:dyDescent="0.25">
      <c r="P4942">
        <v>255</v>
      </c>
      <c r="Q4942">
        <v>255</v>
      </c>
      <c r="R4942">
        <v>0</v>
      </c>
    </row>
    <row r="4943" spans="16:18" x14ac:dyDescent="0.25">
      <c r="P4943">
        <v>255</v>
      </c>
      <c r="Q4943">
        <v>0</v>
      </c>
      <c r="R4943">
        <v>0</v>
      </c>
    </row>
    <row r="4944" spans="16:18" x14ac:dyDescent="0.25">
      <c r="P4944">
        <v>246</v>
      </c>
      <c r="Q4944">
        <v>242</v>
      </c>
      <c r="R4944">
        <v>128</v>
      </c>
    </row>
    <row r="4945" spans="16:18" x14ac:dyDescent="0.25">
      <c r="P4945">
        <v>87</v>
      </c>
      <c r="Q4945">
        <v>255</v>
      </c>
      <c r="R4945">
        <v>0</v>
      </c>
    </row>
    <row r="4946" spans="16:18" x14ac:dyDescent="0.25">
      <c r="P4946">
        <v>249</v>
      </c>
      <c r="Q4946">
        <v>0</v>
      </c>
      <c r="R4946">
        <v>0</v>
      </c>
    </row>
    <row r="4947" spans="16:18" x14ac:dyDescent="0.25">
      <c r="P4947">
        <v>249</v>
      </c>
      <c r="Q4947">
        <v>242</v>
      </c>
      <c r="R4947">
        <v>128</v>
      </c>
    </row>
    <row r="4948" spans="16:18" x14ac:dyDescent="0.25">
      <c r="P4948">
        <v>249</v>
      </c>
      <c r="Q4948">
        <v>255</v>
      </c>
      <c r="R4948">
        <v>0</v>
      </c>
    </row>
    <row r="4949" spans="16:18" x14ac:dyDescent="0.25">
      <c r="P4949">
        <v>249</v>
      </c>
      <c r="Q4949">
        <v>0</v>
      </c>
      <c r="R4949">
        <v>0</v>
      </c>
    </row>
    <row r="4950" spans="16:18" x14ac:dyDescent="0.25">
      <c r="P4950">
        <v>249</v>
      </c>
      <c r="Q4950">
        <v>242</v>
      </c>
      <c r="R4950">
        <v>128</v>
      </c>
    </row>
    <row r="4951" spans="16:18" x14ac:dyDescent="0.25">
      <c r="P4951">
        <v>249</v>
      </c>
      <c r="Q4951">
        <v>255</v>
      </c>
      <c r="R4951">
        <v>0</v>
      </c>
    </row>
    <row r="4952" spans="16:18" x14ac:dyDescent="0.25">
      <c r="P4952">
        <v>175</v>
      </c>
      <c r="Q4952">
        <v>0</v>
      </c>
      <c r="R4952">
        <v>0</v>
      </c>
    </row>
    <row r="4953" spans="16:18" x14ac:dyDescent="0.25">
      <c r="P4953">
        <v>255</v>
      </c>
      <c r="Q4953">
        <v>242</v>
      </c>
      <c r="R4953">
        <v>128</v>
      </c>
    </row>
    <row r="4954" spans="16:18" x14ac:dyDescent="0.25">
      <c r="P4954">
        <v>255</v>
      </c>
      <c r="Q4954">
        <v>255</v>
      </c>
      <c r="R4954">
        <v>0</v>
      </c>
    </row>
    <row r="4955" spans="16:18" x14ac:dyDescent="0.25">
      <c r="P4955">
        <v>255</v>
      </c>
      <c r="Q4955">
        <v>0</v>
      </c>
      <c r="R4955">
        <v>0</v>
      </c>
    </row>
    <row r="4956" spans="16:18" x14ac:dyDescent="0.25">
      <c r="P4956">
        <v>255</v>
      </c>
      <c r="Q4956">
        <v>242</v>
      </c>
      <c r="R4956">
        <v>128</v>
      </c>
    </row>
    <row r="4957" spans="16:18" x14ac:dyDescent="0.25">
      <c r="P4957">
        <v>255</v>
      </c>
      <c r="Q4957">
        <v>255</v>
      </c>
      <c r="R4957">
        <v>0</v>
      </c>
    </row>
    <row r="4958" spans="16:18" x14ac:dyDescent="0.25">
      <c r="P4958">
        <v>255</v>
      </c>
      <c r="Q4958">
        <v>0</v>
      </c>
      <c r="R4958">
        <v>0</v>
      </c>
    </row>
    <row r="4959" spans="16:18" x14ac:dyDescent="0.25">
      <c r="P4959">
        <v>255</v>
      </c>
      <c r="Q4959">
        <v>242</v>
      </c>
      <c r="R4959">
        <v>128</v>
      </c>
    </row>
    <row r="4960" spans="16:18" x14ac:dyDescent="0.25">
      <c r="P4960">
        <v>255</v>
      </c>
      <c r="Q4960">
        <v>255</v>
      </c>
      <c r="R4960">
        <v>0</v>
      </c>
    </row>
    <row r="4961" spans="16:18" x14ac:dyDescent="0.25">
      <c r="P4961">
        <v>255</v>
      </c>
      <c r="Q4961">
        <v>0</v>
      </c>
      <c r="R4961">
        <v>0</v>
      </c>
    </row>
    <row r="4962" spans="16:18" x14ac:dyDescent="0.25">
      <c r="P4962">
        <v>255</v>
      </c>
      <c r="Q4962">
        <v>242</v>
      </c>
      <c r="R4962">
        <v>128</v>
      </c>
    </row>
    <row r="4963" spans="16:18" x14ac:dyDescent="0.25">
      <c r="P4963">
        <v>239</v>
      </c>
      <c r="Q4963">
        <v>255</v>
      </c>
      <c r="R4963">
        <v>0</v>
      </c>
    </row>
    <row r="4964" spans="16:18" x14ac:dyDescent="0.25">
      <c r="P4964">
        <v>249</v>
      </c>
      <c r="Q4964">
        <v>0</v>
      </c>
      <c r="R4964">
        <v>0</v>
      </c>
    </row>
    <row r="4965" spans="16:18" x14ac:dyDescent="0.25">
      <c r="P4965">
        <v>249</v>
      </c>
      <c r="Q4965">
        <v>242</v>
      </c>
      <c r="R4965">
        <v>128</v>
      </c>
    </row>
    <row r="4966" spans="16:18" x14ac:dyDescent="0.25">
      <c r="P4966">
        <v>249</v>
      </c>
      <c r="Q4966">
        <v>255</v>
      </c>
      <c r="R4966">
        <v>0</v>
      </c>
    </row>
    <row r="4967" spans="16:18" x14ac:dyDescent="0.25">
      <c r="P4967">
        <v>249</v>
      </c>
      <c r="Q4967">
        <v>0</v>
      </c>
      <c r="R4967">
        <v>0</v>
      </c>
    </row>
    <row r="4968" spans="16:18" x14ac:dyDescent="0.25">
      <c r="P4968">
        <v>249</v>
      </c>
      <c r="Q4968">
        <v>242</v>
      </c>
      <c r="R4968">
        <v>128</v>
      </c>
    </row>
    <row r="4969" spans="16:18" x14ac:dyDescent="0.25">
      <c r="P4969">
        <v>249</v>
      </c>
      <c r="Q4969">
        <v>255</v>
      </c>
      <c r="R4969">
        <v>0</v>
      </c>
    </row>
    <row r="4970" spans="16:18" x14ac:dyDescent="0.25">
      <c r="P4970">
        <v>249</v>
      </c>
      <c r="Q4970">
        <v>0</v>
      </c>
      <c r="R4970">
        <v>0</v>
      </c>
    </row>
    <row r="4971" spans="16:18" x14ac:dyDescent="0.25">
      <c r="P4971">
        <v>249</v>
      </c>
      <c r="Q4971">
        <v>242</v>
      </c>
      <c r="R4971">
        <v>128</v>
      </c>
    </row>
    <row r="4972" spans="16:18" x14ac:dyDescent="0.25">
      <c r="P4972">
        <v>249</v>
      </c>
      <c r="Q4972">
        <v>255</v>
      </c>
      <c r="R4972">
        <v>0</v>
      </c>
    </row>
    <row r="4973" spans="16:18" x14ac:dyDescent="0.25">
      <c r="P4973">
        <v>249</v>
      </c>
      <c r="Q4973">
        <v>0</v>
      </c>
      <c r="R4973">
        <v>0</v>
      </c>
    </row>
    <row r="4974" spans="16:18" x14ac:dyDescent="0.25">
      <c r="P4974">
        <v>249</v>
      </c>
      <c r="Q4974">
        <v>242</v>
      </c>
      <c r="R4974">
        <v>128</v>
      </c>
    </row>
    <row r="4975" spans="16:18" x14ac:dyDescent="0.25">
      <c r="P4975">
        <v>249</v>
      </c>
      <c r="Q4975">
        <v>255</v>
      </c>
      <c r="R4975">
        <v>0</v>
      </c>
    </row>
    <row r="4976" spans="16:18" x14ac:dyDescent="0.25">
      <c r="P4976">
        <v>249</v>
      </c>
      <c r="Q4976">
        <v>0</v>
      </c>
      <c r="R4976">
        <v>0</v>
      </c>
    </row>
    <row r="4977" spans="16:18" x14ac:dyDescent="0.25">
      <c r="P4977">
        <v>249</v>
      </c>
      <c r="Q4977">
        <v>242</v>
      </c>
      <c r="R4977">
        <v>128</v>
      </c>
    </row>
    <row r="4978" spans="16:18" x14ac:dyDescent="0.25">
      <c r="P4978">
        <v>249</v>
      </c>
      <c r="Q4978">
        <v>255</v>
      </c>
      <c r="R4978">
        <v>0</v>
      </c>
    </row>
    <row r="4979" spans="16:18" x14ac:dyDescent="0.25">
      <c r="P4979">
        <v>249</v>
      </c>
      <c r="Q4979">
        <v>0</v>
      </c>
      <c r="R4979">
        <v>0</v>
      </c>
    </row>
    <row r="4980" spans="16:18" x14ac:dyDescent="0.25">
      <c r="P4980">
        <v>249</v>
      </c>
      <c r="Q4980">
        <v>242</v>
      </c>
      <c r="R4980">
        <v>128</v>
      </c>
    </row>
    <row r="4981" spans="16:18" x14ac:dyDescent="0.25">
      <c r="P4981">
        <v>249</v>
      </c>
      <c r="Q4981">
        <v>255</v>
      </c>
      <c r="R4981">
        <v>0</v>
      </c>
    </row>
    <row r="4982" spans="16:18" x14ac:dyDescent="0.25">
      <c r="P4982">
        <v>249</v>
      </c>
      <c r="Q4982">
        <v>0</v>
      </c>
      <c r="R4982">
        <v>0</v>
      </c>
    </row>
    <row r="4983" spans="16:18" x14ac:dyDescent="0.25">
      <c r="P4983">
        <v>249</v>
      </c>
      <c r="Q4983">
        <v>242</v>
      </c>
      <c r="R4983">
        <v>128</v>
      </c>
    </row>
    <row r="4984" spans="16:18" x14ac:dyDescent="0.25">
      <c r="P4984">
        <v>249</v>
      </c>
      <c r="Q4984">
        <v>255</v>
      </c>
      <c r="R4984">
        <v>0</v>
      </c>
    </row>
    <row r="4985" spans="16:18" x14ac:dyDescent="0.25">
      <c r="P4985">
        <v>249</v>
      </c>
      <c r="Q4985">
        <v>0</v>
      </c>
      <c r="R4985">
        <v>0</v>
      </c>
    </row>
    <row r="4986" spans="16:18" x14ac:dyDescent="0.25">
      <c r="P4986">
        <v>249</v>
      </c>
      <c r="Q4986">
        <v>242</v>
      </c>
      <c r="R4986">
        <v>128</v>
      </c>
    </row>
    <row r="4987" spans="16:18" x14ac:dyDescent="0.25">
      <c r="P4987">
        <v>249</v>
      </c>
      <c r="Q4987">
        <v>255</v>
      </c>
      <c r="R4987">
        <v>0</v>
      </c>
    </row>
    <row r="4988" spans="16:18" x14ac:dyDescent="0.25">
      <c r="P4988">
        <v>249</v>
      </c>
      <c r="Q4988">
        <v>0</v>
      </c>
      <c r="R4988">
        <v>0</v>
      </c>
    </row>
    <row r="4989" spans="16:18" x14ac:dyDescent="0.25">
      <c r="P4989">
        <v>249</v>
      </c>
      <c r="Q4989">
        <v>242</v>
      </c>
      <c r="R4989">
        <v>128</v>
      </c>
    </row>
    <row r="4990" spans="16:18" x14ac:dyDescent="0.25">
      <c r="P4990">
        <v>249</v>
      </c>
      <c r="Q4990">
        <v>255</v>
      </c>
      <c r="R4990">
        <v>0</v>
      </c>
    </row>
    <row r="4991" spans="16:18" x14ac:dyDescent="0.25">
      <c r="P4991">
        <v>249</v>
      </c>
      <c r="Q4991">
        <v>0</v>
      </c>
      <c r="R4991">
        <v>0</v>
      </c>
    </row>
    <row r="4992" spans="16:18" x14ac:dyDescent="0.25">
      <c r="P4992">
        <v>249</v>
      </c>
      <c r="Q4992">
        <v>242</v>
      </c>
      <c r="R4992">
        <v>128</v>
      </c>
    </row>
    <row r="4993" spans="16:18" x14ac:dyDescent="0.25">
      <c r="P4993">
        <v>249</v>
      </c>
      <c r="Q4993">
        <v>255</v>
      </c>
      <c r="R4993">
        <v>0</v>
      </c>
    </row>
    <row r="4994" spans="16:18" x14ac:dyDescent="0.25">
      <c r="P4994">
        <v>249</v>
      </c>
      <c r="Q4994">
        <v>0</v>
      </c>
      <c r="R4994">
        <v>0</v>
      </c>
    </row>
    <row r="4995" spans="16:18" x14ac:dyDescent="0.25">
      <c r="P4995">
        <v>249</v>
      </c>
      <c r="Q4995">
        <v>242</v>
      </c>
      <c r="R4995">
        <v>128</v>
      </c>
    </row>
    <row r="4996" spans="16:18" x14ac:dyDescent="0.25">
      <c r="P4996">
        <v>87</v>
      </c>
      <c r="Q4996">
        <v>255</v>
      </c>
      <c r="R4996">
        <v>0</v>
      </c>
    </row>
    <row r="4997" spans="16:18" x14ac:dyDescent="0.25">
      <c r="P4997">
        <v>255</v>
      </c>
      <c r="Q4997">
        <v>0</v>
      </c>
      <c r="R4997">
        <v>0</v>
      </c>
    </row>
    <row r="4998" spans="16:18" x14ac:dyDescent="0.25">
      <c r="P4998">
        <v>255</v>
      </c>
      <c r="Q4998">
        <v>242</v>
      </c>
      <c r="R4998">
        <v>128</v>
      </c>
    </row>
    <row r="4999" spans="16:18" x14ac:dyDescent="0.25">
      <c r="P4999">
        <v>249</v>
      </c>
      <c r="Q4999">
        <v>255</v>
      </c>
      <c r="R4999">
        <v>0</v>
      </c>
    </row>
    <row r="5000" spans="16:18" x14ac:dyDescent="0.25">
      <c r="P5000">
        <v>249</v>
      </c>
      <c r="Q5000">
        <v>0</v>
      </c>
      <c r="R5000">
        <v>0</v>
      </c>
    </row>
    <row r="5001" spans="16:18" x14ac:dyDescent="0.25">
      <c r="P5001">
        <v>249</v>
      </c>
      <c r="Q5001">
        <v>242</v>
      </c>
      <c r="R5001">
        <v>128</v>
      </c>
    </row>
    <row r="5002" spans="16:18" x14ac:dyDescent="0.25">
      <c r="P5002">
        <v>249</v>
      </c>
      <c r="Q5002">
        <v>255</v>
      </c>
      <c r="R5002">
        <v>0</v>
      </c>
    </row>
    <row r="5003" spans="16:18" x14ac:dyDescent="0.25">
      <c r="P5003">
        <v>249</v>
      </c>
      <c r="Q5003">
        <v>0</v>
      </c>
      <c r="R5003">
        <v>0</v>
      </c>
    </row>
    <row r="5004" spans="16:18" x14ac:dyDescent="0.25">
      <c r="P5004">
        <v>249</v>
      </c>
      <c r="Q5004">
        <v>242</v>
      </c>
      <c r="R5004">
        <v>128</v>
      </c>
    </row>
    <row r="5005" spans="16:18" x14ac:dyDescent="0.25">
      <c r="P5005">
        <v>249</v>
      </c>
      <c r="Q5005">
        <v>255</v>
      </c>
      <c r="R5005">
        <v>0</v>
      </c>
    </row>
    <row r="5006" spans="16:18" x14ac:dyDescent="0.25">
      <c r="P5006">
        <v>249</v>
      </c>
      <c r="Q5006">
        <v>0</v>
      </c>
      <c r="R5006">
        <v>0</v>
      </c>
    </row>
    <row r="5007" spans="16:18" x14ac:dyDescent="0.25">
      <c r="P5007">
        <v>249</v>
      </c>
      <c r="Q5007">
        <v>250</v>
      </c>
      <c r="R5007">
        <v>128</v>
      </c>
    </row>
    <row r="5008" spans="16:18" x14ac:dyDescent="0.25">
      <c r="P5008">
        <v>249</v>
      </c>
      <c r="Q5008">
        <v>255</v>
      </c>
      <c r="R5008">
        <v>0</v>
      </c>
    </row>
    <row r="5009" spans="16:18" x14ac:dyDescent="0.25">
      <c r="P5009">
        <v>249</v>
      </c>
      <c r="Q5009">
        <v>0</v>
      </c>
      <c r="R5009">
        <v>0</v>
      </c>
    </row>
    <row r="5010" spans="16:18" x14ac:dyDescent="0.25">
      <c r="P5010">
        <v>249</v>
      </c>
      <c r="Q5010">
        <v>184</v>
      </c>
      <c r="R5010">
        <v>128</v>
      </c>
    </row>
    <row r="5011" spans="16:18" x14ac:dyDescent="0.25">
      <c r="P5011">
        <v>249</v>
      </c>
      <c r="Q5011">
        <v>193</v>
      </c>
      <c r="R5011">
        <v>0</v>
      </c>
    </row>
    <row r="5012" spans="16:18" x14ac:dyDescent="0.25">
      <c r="P5012">
        <v>249</v>
      </c>
      <c r="Q5012">
        <v>0</v>
      </c>
      <c r="R5012">
        <v>0</v>
      </c>
    </row>
    <row r="5013" spans="16:18" x14ac:dyDescent="0.25">
      <c r="P5013">
        <v>249</v>
      </c>
      <c r="Q5013">
        <v>0</v>
      </c>
      <c r="R5013">
        <v>128</v>
      </c>
    </row>
    <row r="5014" spans="16:18" x14ac:dyDescent="0.25">
      <c r="P5014">
        <v>249</v>
      </c>
      <c r="Q5014">
        <v>0</v>
      </c>
      <c r="R5014">
        <v>0</v>
      </c>
    </row>
    <row r="5015" spans="16:18" x14ac:dyDescent="0.25">
      <c r="P5015">
        <v>249</v>
      </c>
      <c r="Q5015">
        <v>0</v>
      </c>
      <c r="R5015">
        <v>0</v>
      </c>
    </row>
    <row r="5016" spans="16:18" x14ac:dyDescent="0.25">
      <c r="P5016">
        <v>249</v>
      </c>
      <c r="Q5016">
        <v>0</v>
      </c>
      <c r="R5016">
        <v>128</v>
      </c>
    </row>
    <row r="5017" spans="16:18" x14ac:dyDescent="0.25">
      <c r="P5017">
        <v>249</v>
      </c>
      <c r="Q5017">
        <v>0</v>
      </c>
      <c r="R5017">
        <v>0</v>
      </c>
    </row>
    <row r="5018" spans="16:18" x14ac:dyDescent="0.25">
      <c r="P5018">
        <v>249</v>
      </c>
      <c r="Q5018">
        <v>0</v>
      </c>
      <c r="R5018">
        <v>0</v>
      </c>
    </row>
    <row r="5019" spans="16:18" x14ac:dyDescent="0.25">
      <c r="P5019">
        <v>249</v>
      </c>
      <c r="Q5019">
        <v>0</v>
      </c>
      <c r="R5019">
        <v>128</v>
      </c>
    </row>
    <row r="5020" spans="16:18" x14ac:dyDescent="0.25">
      <c r="P5020">
        <v>249</v>
      </c>
      <c r="Q5020">
        <v>0</v>
      </c>
      <c r="R5020">
        <v>0</v>
      </c>
    </row>
    <row r="5021" spans="16:18" x14ac:dyDescent="0.25">
      <c r="P5021">
        <v>249</v>
      </c>
      <c r="Q5021">
        <v>0</v>
      </c>
      <c r="R5021">
        <v>0</v>
      </c>
    </row>
    <row r="5022" spans="16:18" x14ac:dyDescent="0.25">
      <c r="P5022">
        <v>249</v>
      </c>
      <c r="Q5022">
        <v>0</v>
      </c>
      <c r="R5022">
        <v>128</v>
      </c>
    </row>
    <row r="5023" spans="16:18" x14ac:dyDescent="0.25">
      <c r="P5023">
        <v>249</v>
      </c>
      <c r="Q5023">
        <v>0</v>
      </c>
      <c r="R5023">
        <v>0</v>
      </c>
    </row>
    <row r="5024" spans="16:18" x14ac:dyDescent="0.25">
      <c r="P5024">
        <v>249</v>
      </c>
      <c r="Q5024">
        <v>0</v>
      </c>
      <c r="R5024">
        <v>0</v>
      </c>
    </row>
    <row r="5025" spans="16:18" x14ac:dyDescent="0.25">
      <c r="P5025">
        <v>249</v>
      </c>
      <c r="Q5025">
        <v>0</v>
      </c>
      <c r="R5025">
        <v>128</v>
      </c>
    </row>
    <row r="5026" spans="16:18" x14ac:dyDescent="0.25">
      <c r="P5026">
        <v>249</v>
      </c>
      <c r="Q5026">
        <v>0</v>
      </c>
      <c r="R5026">
        <v>0</v>
      </c>
    </row>
    <row r="5027" spans="16:18" x14ac:dyDescent="0.25">
      <c r="P5027">
        <v>249</v>
      </c>
      <c r="Q5027">
        <v>0</v>
      </c>
      <c r="R5027">
        <v>0</v>
      </c>
    </row>
    <row r="5028" spans="16:18" x14ac:dyDescent="0.25">
      <c r="P5028">
        <v>249</v>
      </c>
      <c r="Q5028">
        <v>0</v>
      </c>
      <c r="R5028">
        <v>128</v>
      </c>
    </row>
    <row r="5029" spans="16:18" x14ac:dyDescent="0.25">
      <c r="P5029">
        <v>249</v>
      </c>
      <c r="Q5029">
        <v>0</v>
      </c>
      <c r="R5029">
        <v>0</v>
      </c>
    </row>
    <row r="5030" spans="16:18" x14ac:dyDescent="0.25">
      <c r="P5030">
        <v>249</v>
      </c>
      <c r="Q5030">
        <v>0</v>
      </c>
      <c r="R5030">
        <v>0</v>
      </c>
    </row>
    <row r="5031" spans="16:18" x14ac:dyDescent="0.25">
      <c r="P5031">
        <v>249</v>
      </c>
      <c r="Q5031">
        <v>0</v>
      </c>
      <c r="R5031">
        <v>128</v>
      </c>
    </row>
    <row r="5032" spans="16:18" x14ac:dyDescent="0.25">
      <c r="P5032">
        <v>249</v>
      </c>
      <c r="Q5032">
        <v>0</v>
      </c>
      <c r="R5032">
        <v>0</v>
      </c>
    </row>
    <row r="5033" spans="16:18" x14ac:dyDescent="0.25">
      <c r="P5033">
        <v>249</v>
      </c>
      <c r="Q5033">
        <v>0</v>
      </c>
      <c r="R5033">
        <v>0</v>
      </c>
    </row>
    <row r="5034" spans="16:18" x14ac:dyDescent="0.25">
      <c r="P5034">
        <v>175</v>
      </c>
      <c r="Q5034">
        <v>63</v>
      </c>
      <c r="R5034">
        <v>128</v>
      </c>
    </row>
    <row r="5035" spans="16:18" x14ac:dyDescent="0.25">
      <c r="P5035">
        <v>255</v>
      </c>
      <c r="Q5035">
        <v>64</v>
      </c>
      <c r="R5035">
        <v>0</v>
      </c>
    </row>
    <row r="5036" spans="16:18" x14ac:dyDescent="0.25">
      <c r="P5036">
        <v>255</v>
      </c>
      <c r="Q5036">
        <v>0</v>
      </c>
      <c r="R5036">
        <v>0</v>
      </c>
    </row>
    <row r="5037" spans="16:18" x14ac:dyDescent="0.25">
      <c r="P5037">
        <v>255</v>
      </c>
      <c r="Q5037">
        <v>255</v>
      </c>
      <c r="R5037">
        <v>128</v>
      </c>
    </row>
    <row r="5038" spans="16:18" x14ac:dyDescent="0.25">
      <c r="P5038">
        <v>255</v>
      </c>
      <c r="Q5038">
        <v>255</v>
      </c>
      <c r="R5038">
        <v>0</v>
      </c>
    </row>
    <row r="5039" spans="16:18" x14ac:dyDescent="0.25">
      <c r="P5039">
        <v>255</v>
      </c>
      <c r="Q5039">
        <v>0</v>
      </c>
      <c r="R5039">
        <v>0</v>
      </c>
    </row>
    <row r="5040" spans="16:18" x14ac:dyDescent="0.25">
      <c r="P5040">
        <v>255</v>
      </c>
      <c r="Q5040">
        <v>241</v>
      </c>
      <c r="R5040">
        <v>128</v>
      </c>
    </row>
    <row r="5041" spans="16:18" x14ac:dyDescent="0.25">
      <c r="P5041">
        <v>255</v>
      </c>
      <c r="Q5041">
        <v>255</v>
      </c>
      <c r="R5041">
        <v>0</v>
      </c>
    </row>
    <row r="5042" spans="16:18" x14ac:dyDescent="0.25">
      <c r="P5042">
        <v>255</v>
      </c>
      <c r="Q5042">
        <v>0</v>
      </c>
      <c r="R5042">
        <v>0</v>
      </c>
    </row>
    <row r="5043" spans="16:18" x14ac:dyDescent="0.25">
      <c r="P5043">
        <v>255</v>
      </c>
      <c r="Q5043">
        <v>242</v>
      </c>
      <c r="R5043">
        <v>128</v>
      </c>
    </row>
    <row r="5044" spans="16:18" x14ac:dyDescent="0.25">
      <c r="P5044">
        <v>255</v>
      </c>
      <c r="Q5044">
        <v>255</v>
      </c>
      <c r="R5044">
        <v>0</v>
      </c>
    </row>
    <row r="5045" spans="16:18" x14ac:dyDescent="0.25">
      <c r="P5045">
        <v>246</v>
      </c>
      <c r="Q5045">
        <v>0</v>
      </c>
      <c r="R5045">
        <v>0</v>
      </c>
    </row>
    <row r="5046" spans="16:18" x14ac:dyDescent="0.25">
      <c r="P5046">
        <v>87</v>
      </c>
      <c r="Q5046">
        <v>242</v>
      </c>
      <c r="R5046">
        <v>128</v>
      </c>
    </row>
    <row r="5047" spans="16:18" x14ac:dyDescent="0.25">
      <c r="P5047">
        <v>249</v>
      </c>
      <c r="Q5047">
        <v>255</v>
      </c>
      <c r="R5047">
        <v>0</v>
      </c>
    </row>
    <row r="5048" spans="16:18" x14ac:dyDescent="0.25">
      <c r="P5048">
        <v>249</v>
      </c>
      <c r="Q5048">
        <v>0</v>
      </c>
      <c r="R5048">
        <v>0</v>
      </c>
    </row>
    <row r="5049" spans="16:18" x14ac:dyDescent="0.25">
      <c r="P5049">
        <v>249</v>
      </c>
      <c r="Q5049">
        <v>242</v>
      </c>
      <c r="R5049">
        <v>128</v>
      </c>
    </row>
    <row r="5050" spans="16:18" x14ac:dyDescent="0.25">
      <c r="P5050">
        <v>249</v>
      </c>
      <c r="Q5050">
        <v>255</v>
      </c>
      <c r="R5050">
        <v>0</v>
      </c>
    </row>
    <row r="5051" spans="16:18" x14ac:dyDescent="0.25">
      <c r="P5051">
        <v>175</v>
      </c>
      <c r="Q5051">
        <v>0</v>
      </c>
      <c r="R5051">
        <v>0</v>
      </c>
    </row>
    <row r="5052" spans="16:18" x14ac:dyDescent="0.25">
      <c r="P5052">
        <v>255</v>
      </c>
      <c r="Q5052">
        <v>242</v>
      </c>
      <c r="R5052">
        <v>128</v>
      </c>
    </row>
    <row r="5053" spans="16:18" x14ac:dyDescent="0.25">
      <c r="P5053">
        <v>255</v>
      </c>
      <c r="Q5053">
        <v>255</v>
      </c>
      <c r="R5053">
        <v>0</v>
      </c>
    </row>
    <row r="5054" spans="16:18" x14ac:dyDescent="0.25">
      <c r="P5054">
        <v>255</v>
      </c>
      <c r="Q5054">
        <v>0</v>
      </c>
      <c r="R5054">
        <v>0</v>
      </c>
    </row>
    <row r="5055" spans="16:18" x14ac:dyDescent="0.25">
      <c r="P5055">
        <v>255</v>
      </c>
      <c r="Q5055">
        <v>242</v>
      </c>
      <c r="R5055">
        <v>128</v>
      </c>
    </row>
    <row r="5056" spans="16:18" x14ac:dyDescent="0.25">
      <c r="P5056">
        <v>255</v>
      </c>
      <c r="Q5056">
        <v>255</v>
      </c>
      <c r="R5056">
        <v>0</v>
      </c>
    </row>
    <row r="5057" spans="16:18" x14ac:dyDescent="0.25">
      <c r="P5057">
        <v>255</v>
      </c>
      <c r="Q5057">
        <v>0</v>
      </c>
      <c r="R5057">
        <v>0</v>
      </c>
    </row>
    <row r="5058" spans="16:18" x14ac:dyDescent="0.25">
      <c r="P5058">
        <v>255</v>
      </c>
      <c r="Q5058">
        <v>242</v>
      </c>
      <c r="R5058">
        <v>128</v>
      </c>
    </row>
    <row r="5059" spans="16:18" x14ac:dyDescent="0.25">
      <c r="P5059">
        <v>255</v>
      </c>
      <c r="Q5059">
        <v>255</v>
      </c>
      <c r="R5059">
        <v>0</v>
      </c>
    </row>
    <row r="5060" spans="16:18" x14ac:dyDescent="0.25">
      <c r="P5060">
        <v>255</v>
      </c>
      <c r="Q5060">
        <v>0</v>
      </c>
      <c r="R5060">
        <v>0</v>
      </c>
    </row>
    <row r="5061" spans="16:18" x14ac:dyDescent="0.25">
      <c r="P5061">
        <v>255</v>
      </c>
      <c r="Q5061">
        <v>242</v>
      </c>
      <c r="R5061">
        <v>128</v>
      </c>
    </row>
    <row r="5062" spans="16:18" x14ac:dyDescent="0.25">
      <c r="P5062">
        <v>239</v>
      </c>
      <c r="Q5062">
        <v>255</v>
      </c>
      <c r="R5062">
        <v>0</v>
      </c>
    </row>
    <row r="5063" spans="16:18" x14ac:dyDescent="0.25">
      <c r="P5063">
        <v>249</v>
      </c>
      <c r="Q5063">
        <v>0</v>
      </c>
      <c r="R5063">
        <v>0</v>
      </c>
    </row>
    <row r="5064" spans="16:18" x14ac:dyDescent="0.25">
      <c r="P5064">
        <v>249</v>
      </c>
      <c r="Q5064">
        <v>242</v>
      </c>
      <c r="R5064">
        <v>128</v>
      </c>
    </row>
    <row r="5065" spans="16:18" x14ac:dyDescent="0.25">
      <c r="P5065">
        <v>249</v>
      </c>
      <c r="Q5065">
        <v>255</v>
      </c>
      <c r="R5065">
        <v>0</v>
      </c>
    </row>
    <row r="5066" spans="16:18" x14ac:dyDescent="0.25">
      <c r="P5066">
        <v>249</v>
      </c>
      <c r="Q5066">
        <v>0</v>
      </c>
      <c r="R5066">
        <v>0</v>
      </c>
    </row>
    <row r="5067" spans="16:18" x14ac:dyDescent="0.25">
      <c r="P5067">
        <v>249</v>
      </c>
      <c r="Q5067">
        <v>242</v>
      </c>
      <c r="R5067">
        <v>128</v>
      </c>
    </row>
    <row r="5068" spans="16:18" x14ac:dyDescent="0.25">
      <c r="P5068">
        <v>249</v>
      </c>
      <c r="Q5068">
        <v>255</v>
      </c>
      <c r="R5068">
        <v>0</v>
      </c>
    </row>
    <row r="5069" spans="16:18" x14ac:dyDescent="0.25">
      <c r="P5069">
        <v>249</v>
      </c>
      <c r="Q5069">
        <v>0</v>
      </c>
      <c r="R5069">
        <v>0</v>
      </c>
    </row>
    <row r="5070" spans="16:18" x14ac:dyDescent="0.25">
      <c r="P5070">
        <v>249</v>
      </c>
      <c r="Q5070">
        <v>242</v>
      </c>
      <c r="R5070">
        <v>128</v>
      </c>
    </row>
    <row r="5071" spans="16:18" x14ac:dyDescent="0.25">
      <c r="P5071">
        <v>249</v>
      </c>
      <c r="Q5071">
        <v>255</v>
      </c>
      <c r="R5071">
        <v>0</v>
      </c>
    </row>
    <row r="5072" spans="16:18" x14ac:dyDescent="0.25">
      <c r="P5072">
        <v>249</v>
      </c>
      <c r="Q5072">
        <v>0</v>
      </c>
      <c r="R5072">
        <v>0</v>
      </c>
    </row>
    <row r="5073" spans="16:18" x14ac:dyDescent="0.25">
      <c r="P5073">
        <v>249</v>
      </c>
      <c r="Q5073">
        <v>242</v>
      </c>
      <c r="R5073">
        <v>128</v>
      </c>
    </row>
    <row r="5074" spans="16:18" x14ac:dyDescent="0.25">
      <c r="P5074">
        <v>249</v>
      </c>
      <c r="Q5074">
        <v>255</v>
      </c>
      <c r="R5074">
        <v>0</v>
      </c>
    </row>
    <row r="5075" spans="16:18" x14ac:dyDescent="0.25">
      <c r="P5075">
        <v>249</v>
      </c>
      <c r="Q5075">
        <v>0</v>
      </c>
      <c r="R5075">
        <v>0</v>
      </c>
    </row>
    <row r="5076" spans="16:18" x14ac:dyDescent="0.25">
      <c r="P5076">
        <v>249</v>
      </c>
      <c r="Q5076">
        <v>242</v>
      </c>
      <c r="R5076">
        <v>128</v>
      </c>
    </row>
    <row r="5077" spans="16:18" x14ac:dyDescent="0.25">
      <c r="P5077">
        <v>249</v>
      </c>
      <c r="Q5077">
        <v>255</v>
      </c>
      <c r="R5077">
        <v>0</v>
      </c>
    </row>
    <row r="5078" spans="16:18" x14ac:dyDescent="0.25">
      <c r="P5078">
        <v>249</v>
      </c>
      <c r="Q5078">
        <v>0</v>
      </c>
      <c r="R5078">
        <v>0</v>
      </c>
    </row>
    <row r="5079" spans="16:18" x14ac:dyDescent="0.25">
      <c r="P5079">
        <v>249</v>
      </c>
      <c r="Q5079">
        <v>242</v>
      </c>
      <c r="R5079">
        <v>128</v>
      </c>
    </row>
    <row r="5080" spans="16:18" x14ac:dyDescent="0.25">
      <c r="P5080">
        <v>249</v>
      </c>
      <c r="Q5080">
        <v>255</v>
      </c>
      <c r="R5080">
        <v>0</v>
      </c>
    </row>
    <row r="5081" spans="16:18" x14ac:dyDescent="0.25">
      <c r="P5081">
        <v>249</v>
      </c>
      <c r="Q5081">
        <v>0</v>
      </c>
      <c r="R5081">
        <v>0</v>
      </c>
    </row>
    <row r="5082" spans="16:18" x14ac:dyDescent="0.25">
      <c r="P5082">
        <v>249</v>
      </c>
      <c r="Q5082">
        <v>242</v>
      </c>
      <c r="R5082">
        <v>128</v>
      </c>
    </row>
    <row r="5083" spans="16:18" x14ac:dyDescent="0.25">
      <c r="P5083">
        <v>249</v>
      </c>
      <c r="Q5083">
        <v>255</v>
      </c>
      <c r="R5083">
        <v>0</v>
      </c>
    </row>
    <row r="5084" spans="16:18" x14ac:dyDescent="0.25">
      <c r="P5084">
        <v>249</v>
      </c>
      <c r="Q5084">
        <v>0</v>
      </c>
      <c r="R5084">
        <v>0</v>
      </c>
    </row>
    <row r="5085" spans="16:18" x14ac:dyDescent="0.25">
      <c r="P5085">
        <v>249</v>
      </c>
      <c r="Q5085">
        <v>242</v>
      </c>
      <c r="R5085">
        <v>128</v>
      </c>
    </row>
    <row r="5086" spans="16:18" x14ac:dyDescent="0.25">
      <c r="P5086">
        <v>249</v>
      </c>
      <c r="Q5086">
        <v>255</v>
      </c>
      <c r="R5086">
        <v>0</v>
      </c>
    </row>
    <row r="5087" spans="16:18" x14ac:dyDescent="0.25">
      <c r="P5087">
        <v>249</v>
      </c>
      <c r="Q5087">
        <v>0</v>
      </c>
      <c r="R5087">
        <v>0</v>
      </c>
    </row>
    <row r="5088" spans="16:18" x14ac:dyDescent="0.25">
      <c r="P5088">
        <v>249</v>
      </c>
      <c r="Q5088">
        <v>242</v>
      </c>
      <c r="R5088">
        <v>128</v>
      </c>
    </row>
    <row r="5089" spans="16:18" x14ac:dyDescent="0.25">
      <c r="P5089">
        <v>249</v>
      </c>
      <c r="Q5089">
        <v>255</v>
      </c>
      <c r="R5089">
        <v>0</v>
      </c>
    </row>
    <row r="5090" spans="16:18" x14ac:dyDescent="0.25">
      <c r="P5090">
        <v>249</v>
      </c>
      <c r="Q5090">
        <v>0</v>
      </c>
      <c r="R5090">
        <v>0</v>
      </c>
    </row>
    <row r="5091" spans="16:18" x14ac:dyDescent="0.25">
      <c r="P5091">
        <v>249</v>
      </c>
      <c r="Q5091">
        <v>242</v>
      </c>
      <c r="R5091">
        <v>128</v>
      </c>
    </row>
    <row r="5092" spans="16:18" x14ac:dyDescent="0.25">
      <c r="P5092">
        <v>249</v>
      </c>
      <c r="Q5092">
        <v>255</v>
      </c>
      <c r="R5092">
        <v>0</v>
      </c>
    </row>
    <row r="5093" spans="16:18" x14ac:dyDescent="0.25">
      <c r="P5093">
        <v>249</v>
      </c>
      <c r="Q5093">
        <v>0</v>
      </c>
      <c r="R5093">
        <v>0</v>
      </c>
    </row>
    <row r="5094" spans="16:18" x14ac:dyDescent="0.25">
      <c r="P5094">
        <v>249</v>
      </c>
      <c r="Q5094">
        <v>242</v>
      </c>
      <c r="R5094">
        <v>128</v>
      </c>
    </row>
    <row r="5095" spans="16:18" x14ac:dyDescent="0.25">
      <c r="P5095">
        <v>249</v>
      </c>
      <c r="Q5095">
        <v>255</v>
      </c>
      <c r="R5095">
        <v>0</v>
      </c>
    </row>
    <row r="5096" spans="16:18" x14ac:dyDescent="0.25">
      <c r="P5096">
        <v>249</v>
      </c>
      <c r="Q5096">
        <v>0</v>
      </c>
      <c r="R5096">
        <v>0</v>
      </c>
    </row>
    <row r="5097" spans="16:18" x14ac:dyDescent="0.25">
      <c r="P5097">
        <v>255</v>
      </c>
      <c r="Q5097">
        <v>242</v>
      </c>
      <c r="R5097">
        <v>128</v>
      </c>
    </row>
    <row r="5098" spans="16:18" x14ac:dyDescent="0.25">
      <c r="P5098">
        <v>246</v>
      </c>
      <c r="Q5098">
        <v>255</v>
      </c>
      <c r="R5098">
        <v>0</v>
      </c>
    </row>
    <row r="5099" spans="16:18" x14ac:dyDescent="0.25">
      <c r="P5099">
        <v>249</v>
      </c>
      <c r="Q5099">
        <v>0</v>
      </c>
      <c r="R5099">
        <v>0</v>
      </c>
    </row>
    <row r="5100" spans="16:18" x14ac:dyDescent="0.25">
      <c r="P5100">
        <v>249</v>
      </c>
      <c r="Q5100">
        <v>242</v>
      </c>
      <c r="R5100">
        <v>128</v>
      </c>
    </row>
    <row r="5101" spans="16:18" x14ac:dyDescent="0.25">
      <c r="P5101">
        <v>249</v>
      </c>
      <c r="Q5101">
        <v>255</v>
      </c>
      <c r="R5101">
        <v>0</v>
      </c>
    </row>
    <row r="5102" spans="16:18" x14ac:dyDescent="0.25">
      <c r="P5102">
        <v>249</v>
      </c>
      <c r="Q5102">
        <v>0</v>
      </c>
      <c r="R5102">
        <v>0</v>
      </c>
    </row>
    <row r="5103" spans="16:18" x14ac:dyDescent="0.25">
      <c r="P5103">
        <v>249</v>
      </c>
      <c r="Q5103">
        <v>242</v>
      </c>
      <c r="R5103">
        <v>128</v>
      </c>
    </row>
    <row r="5104" spans="16:18" x14ac:dyDescent="0.25">
      <c r="P5104">
        <v>249</v>
      </c>
      <c r="Q5104">
        <v>255</v>
      </c>
      <c r="R5104">
        <v>0</v>
      </c>
    </row>
    <row r="5105" spans="16:18" x14ac:dyDescent="0.25">
      <c r="P5105">
        <v>249</v>
      </c>
      <c r="Q5105">
        <v>0</v>
      </c>
      <c r="R5105">
        <v>0</v>
      </c>
    </row>
    <row r="5106" spans="16:18" x14ac:dyDescent="0.25">
      <c r="P5106">
        <v>249</v>
      </c>
      <c r="Q5106">
        <v>241</v>
      </c>
      <c r="R5106">
        <v>128</v>
      </c>
    </row>
    <row r="5107" spans="16:18" x14ac:dyDescent="0.25">
      <c r="P5107">
        <v>249</v>
      </c>
      <c r="Q5107">
        <v>255</v>
      </c>
      <c r="R5107">
        <v>0</v>
      </c>
    </row>
    <row r="5108" spans="16:18" x14ac:dyDescent="0.25">
      <c r="P5108">
        <v>249</v>
      </c>
      <c r="Q5108">
        <v>0</v>
      </c>
      <c r="R5108">
        <v>0</v>
      </c>
    </row>
    <row r="5109" spans="16:18" x14ac:dyDescent="0.25">
      <c r="P5109">
        <v>249</v>
      </c>
      <c r="Q5109">
        <v>255</v>
      </c>
      <c r="R5109">
        <v>128</v>
      </c>
    </row>
    <row r="5110" spans="16:18" x14ac:dyDescent="0.25">
      <c r="P5110">
        <v>249</v>
      </c>
      <c r="Q5110">
        <v>255</v>
      </c>
      <c r="R5110">
        <v>0</v>
      </c>
    </row>
    <row r="5111" spans="16:18" x14ac:dyDescent="0.25">
      <c r="P5111">
        <v>249</v>
      </c>
      <c r="Q5111">
        <v>1</v>
      </c>
      <c r="R5111">
        <v>0</v>
      </c>
    </row>
    <row r="5112" spans="16:18" x14ac:dyDescent="0.25">
      <c r="P5112">
        <v>249</v>
      </c>
      <c r="Q5112">
        <v>98</v>
      </c>
      <c r="R5112">
        <v>127</v>
      </c>
    </row>
    <row r="5113" spans="16:18" x14ac:dyDescent="0.25">
      <c r="P5113">
        <v>249</v>
      </c>
      <c r="Q5113">
        <v>102</v>
      </c>
      <c r="R5113">
        <v>0</v>
      </c>
    </row>
    <row r="5114" spans="16:18" x14ac:dyDescent="0.25">
      <c r="P5114">
        <v>249</v>
      </c>
      <c r="Q5114">
        <v>2</v>
      </c>
      <c r="R5114">
        <v>0</v>
      </c>
    </row>
    <row r="5115" spans="16:18" x14ac:dyDescent="0.25">
      <c r="P5115">
        <v>249</v>
      </c>
      <c r="Q5115">
        <v>0</v>
      </c>
      <c r="R5115">
        <v>118</v>
      </c>
    </row>
    <row r="5116" spans="16:18" x14ac:dyDescent="0.25">
      <c r="P5116">
        <v>249</v>
      </c>
      <c r="Q5116">
        <v>0</v>
      </c>
      <c r="R5116">
        <v>0</v>
      </c>
    </row>
    <row r="5117" spans="16:18" x14ac:dyDescent="0.25">
      <c r="P5117">
        <v>249</v>
      </c>
      <c r="Q5117">
        <v>2</v>
      </c>
      <c r="R5117">
        <v>39</v>
      </c>
    </row>
    <row r="5118" spans="16:18" x14ac:dyDescent="0.25">
      <c r="P5118">
        <v>249</v>
      </c>
      <c r="Q5118">
        <v>0</v>
      </c>
      <c r="R5118">
        <v>147</v>
      </c>
    </row>
    <row r="5119" spans="16:18" x14ac:dyDescent="0.25">
      <c r="P5119">
        <v>249</v>
      </c>
      <c r="Q5119">
        <v>0</v>
      </c>
      <c r="R5119">
        <v>39</v>
      </c>
    </row>
    <row r="5120" spans="16:18" x14ac:dyDescent="0.25">
      <c r="P5120">
        <v>249</v>
      </c>
      <c r="Q5120">
        <v>2</v>
      </c>
      <c r="R5120">
        <v>255</v>
      </c>
    </row>
    <row r="5121" spans="16:18" x14ac:dyDescent="0.25">
      <c r="P5121">
        <v>249</v>
      </c>
      <c r="Q5121">
        <v>0</v>
      </c>
      <c r="R5121">
        <v>255</v>
      </c>
    </row>
    <row r="5122" spans="16:18" x14ac:dyDescent="0.25">
      <c r="P5122">
        <v>249</v>
      </c>
      <c r="Q5122">
        <v>0</v>
      </c>
      <c r="R5122">
        <v>255</v>
      </c>
    </row>
    <row r="5123" spans="16:18" x14ac:dyDescent="0.25">
      <c r="P5123">
        <v>249</v>
      </c>
      <c r="Q5123">
        <v>1</v>
      </c>
      <c r="R5123">
        <v>255</v>
      </c>
    </row>
    <row r="5124" spans="16:18" x14ac:dyDescent="0.25">
      <c r="P5124">
        <v>249</v>
      </c>
      <c r="Q5124">
        <v>0</v>
      </c>
      <c r="R5124">
        <v>255</v>
      </c>
    </row>
    <row r="5125" spans="16:18" x14ac:dyDescent="0.25">
      <c r="P5125">
        <v>249</v>
      </c>
      <c r="Q5125">
        <v>0</v>
      </c>
      <c r="R5125">
        <v>255</v>
      </c>
    </row>
    <row r="5126" spans="16:18" x14ac:dyDescent="0.25">
      <c r="P5126">
        <v>249</v>
      </c>
      <c r="Q5126">
        <v>0</v>
      </c>
      <c r="R5126">
        <v>255</v>
      </c>
    </row>
    <row r="5127" spans="16:18" x14ac:dyDescent="0.25">
      <c r="P5127">
        <v>249</v>
      </c>
      <c r="Q5127">
        <v>0</v>
      </c>
      <c r="R5127">
        <v>255</v>
      </c>
    </row>
    <row r="5128" spans="16:18" x14ac:dyDescent="0.25">
      <c r="P5128">
        <v>249</v>
      </c>
      <c r="Q5128">
        <v>0</v>
      </c>
      <c r="R5128">
        <v>255</v>
      </c>
    </row>
    <row r="5129" spans="16:18" x14ac:dyDescent="0.25">
      <c r="P5129">
        <v>249</v>
      </c>
      <c r="Q5129">
        <v>233</v>
      </c>
      <c r="R5129">
        <v>255</v>
      </c>
    </row>
    <row r="5130" spans="16:18" x14ac:dyDescent="0.25">
      <c r="P5130">
        <v>249</v>
      </c>
      <c r="Q5130">
        <v>233</v>
      </c>
      <c r="R5130">
        <v>255</v>
      </c>
    </row>
    <row r="5131" spans="16:18" x14ac:dyDescent="0.25">
      <c r="P5131">
        <v>249</v>
      </c>
      <c r="Q5131">
        <v>233</v>
      </c>
      <c r="R5131">
        <v>255</v>
      </c>
    </row>
    <row r="5132" spans="16:18" x14ac:dyDescent="0.25">
      <c r="P5132">
        <v>249</v>
      </c>
      <c r="Q5132">
        <v>255</v>
      </c>
      <c r="R5132">
        <v>255</v>
      </c>
    </row>
    <row r="5133" spans="16:18" x14ac:dyDescent="0.25">
      <c r="P5133">
        <v>249</v>
      </c>
      <c r="Q5133">
        <v>255</v>
      </c>
      <c r="R5133">
        <v>255</v>
      </c>
    </row>
    <row r="5134" spans="16:18" x14ac:dyDescent="0.25">
      <c r="P5134">
        <v>249</v>
      </c>
      <c r="Q5134">
        <v>255</v>
      </c>
      <c r="R5134">
        <v>255</v>
      </c>
    </row>
    <row r="5135" spans="16:18" x14ac:dyDescent="0.25">
      <c r="P5135">
        <v>167</v>
      </c>
      <c r="Q5135">
        <v>255</v>
      </c>
      <c r="R5135">
        <v>255</v>
      </c>
    </row>
    <row r="5136" spans="16:18" x14ac:dyDescent="0.25">
      <c r="P5136">
        <v>255</v>
      </c>
      <c r="Q5136">
        <v>255</v>
      </c>
      <c r="R5136">
        <v>255</v>
      </c>
    </row>
    <row r="5137" spans="16:18" x14ac:dyDescent="0.25">
      <c r="P5137">
        <v>255</v>
      </c>
      <c r="Q5137">
        <v>255</v>
      </c>
      <c r="R5137">
        <v>255</v>
      </c>
    </row>
    <row r="5138" spans="16:18" x14ac:dyDescent="0.25">
      <c r="P5138">
        <v>255</v>
      </c>
      <c r="Q5138">
        <v>255</v>
      </c>
      <c r="R5138">
        <v>255</v>
      </c>
    </row>
    <row r="5139" spans="16:18" x14ac:dyDescent="0.25">
      <c r="P5139">
        <v>255</v>
      </c>
      <c r="Q5139">
        <v>255</v>
      </c>
      <c r="R5139">
        <v>255</v>
      </c>
    </row>
    <row r="5140" spans="16:18" x14ac:dyDescent="0.25">
      <c r="P5140">
        <v>255</v>
      </c>
      <c r="Q5140">
        <v>255</v>
      </c>
      <c r="R5140">
        <v>255</v>
      </c>
    </row>
    <row r="5141" spans="16:18" x14ac:dyDescent="0.25">
      <c r="P5141">
        <v>255</v>
      </c>
      <c r="Q5141">
        <v>255</v>
      </c>
      <c r="R5141">
        <v>255</v>
      </c>
    </row>
    <row r="5142" spans="16:18" x14ac:dyDescent="0.25">
      <c r="P5142">
        <v>255</v>
      </c>
      <c r="Q5142">
        <v>255</v>
      </c>
      <c r="R5142">
        <v>255</v>
      </c>
    </row>
    <row r="5143" spans="16:18" x14ac:dyDescent="0.25">
      <c r="P5143">
        <v>255</v>
      </c>
      <c r="Q5143">
        <v>255</v>
      </c>
      <c r="R5143">
        <v>255</v>
      </c>
    </row>
    <row r="5144" spans="16:18" x14ac:dyDescent="0.25">
      <c r="P5144">
        <v>255</v>
      </c>
      <c r="Q5144">
        <v>255</v>
      </c>
      <c r="R5144">
        <v>255</v>
      </c>
    </row>
    <row r="5145" spans="16:18" x14ac:dyDescent="0.25">
      <c r="P5145">
        <v>255</v>
      </c>
      <c r="Q5145">
        <v>255</v>
      </c>
      <c r="R5145">
        <v>255</v>
      </c>
    </row>
    <row r="5146" spans="16:18" x14ac:dyDescent="0.25">
      <c r="P5146">
        <v>246</v>
      </c>
      <c r="Q5146">
        <v>255</v>
      </c>
      <c r="R5146">
        <v>255</v>
      </c>
    </row>
    <row r="5147" spans="16:18" x14ac:dyDescent="0.25">
      <c r="P5147">
        <v>95</v>
      </c>
      <c r="Q5147">
        <v>255</v>
      </c>
      <c r="R5147">
        <v>255</v>
      </c>
    </row>
    <row r="5148" spans="16:18" x14ac:dyDescent="0.25">
      <c r="P5148">
        <v>249</v>
      </c>
      <c r="Q5148">
        <v>255</v>
      </c>
      <c r="R5148">
        <v>255</v>
      </c>
    </row>
    <row r="5149" spans="16:18" x14ac:dyDescent="0.25">
      <c r="P5149">
        <v>249</v>
      </c>
      <c r="Q5149">
        <v>255</v>
      </c>
      <c r="R5149">
        <v>255</v>
      </c>
    </row>
    <row r="5150" spans="16:18" x14ac:dyDescent="0.25">
      <c r="P5150">
        <v>175</v>
      </c>
      <c r="Q5150">
        <v>255</v>
      </c>
      <c r="R5150">
        <v>255</v>
      </c>
    </row>
    <row r="5151" spans="16:18" x14ac:dyDescent="0.25">
      <c r="P5151">
        <v>255</v>
      </c>
      <c r="Q5151">
        <v>255</v>
      </c>
      <c r="R5151">
        <v>255</v>
      </c>
    </row>
    <row r="5152" spans="16:18" x14ac:dyDescent="0.25">
      <c r="P5152">
        <v>255</v>
      </c>
      <c r="Q5152">
        <v>255</v>
      </c>
      <c r="R5152">
        <v>255</v>
      </c>
    </row>
    <row r="5153" spans="16:18" x14ac:dyDescent="0.25">
      <c r="P5153">
        <v>255</v>
      </c>
      <c r="Q5153">
        <v>255</v>
      </c>
      <c r="R5153">
        <v>255</v>
      </c>
    </row>
    <row r="5154" spans="16:18" x14ac:dyDescent="0.25">
      <c r="P5154">
        <v>255</v>
      </c>
      <c r="Q5154">
        <v>255</v>
      </c>
      <c r="R5154">
        <v>255</v>
      </c>
    </row>
    <row r="5155" spans="16:18" x14ac:dyDescent="0.25">
      <c r="P5155">
        <v>255</v>
      </c>
      <c r="Q5155">
        <v>255</v>
      </c>
      <c r="R5155">
        <v>255</v>
      </c>
    </row>
    <row r="5156" spans="16:18" x14ac:dyDescent="0.25">
      <c r="P5156">
        <v>255</v>
      </c>
      <c r="Q5156">
        <v>255</v>
      </c>
      <c r="R5156">
        <v>255</v>
      </c>
    </row>
    <row r="5157" spans="16:18" x14ac:dyDescent="0.25">
      <c r="P5157">
        <v>255</v>
      </c>
      <c r="Q5157">
        <v>255</v>
      </c>
      <c r="R5157">
        <v>255</v>
      </c>
    </row>
    <row r="5158" spans="16:18" x14ac:dyDescent="0.25">
      <c r="P5158">
        <v>255</v>
      </c>
      <c r="Q5158">
        <v>255</v>
      </c>
      <c r="R5158">
        <v>255</v>
      </c>
    </row>
    <row r="5159" spans="16:18" x14ac:dyDescent="0.25">
      <c r="P5159">
        <v>255</v>
      </c>
      <c r="Q5159">
        <v>255</v>
      </c>
      <c r="R5159">
        <v>255</v>
      </c>
    </row>
    <row r="5160" spans="16:18" x14ac:dyDescent="0.25">
      <c r="P5160">
        <v>255</v>
      </c>
      <c r="Q5160">
        <v>255</v>
      </c>
      <c r="R5160">
        <v>255</v>
      </c>
    </row>
    <row r="5161" spans="16:18" x14ac:dyDescent="0.25">
      <c r="P5161">
        <v>239</v>
      </c>
      <c r="Q5161">
        <v>255</v>
      </c>
      <c r="R5161">
        <v>255</v>
      </c>
    </row>
    <row r="5162" spans="16:18" x14ac:dyDescent="0.25">
      <c r="P5162">
        <v>249</v>
      </c>
      <c r="Q5162">
        <v>255</v>
      </c>
      <c r="R5162">
        <v>255</v>
      </c>
    </row>
    <row r="5163" spans="16:18" x14ac:dyDescent="0.25">
      <c r="P5163">
        <v>249</v>
      </c>
      <c r="Q5163">
        <v>255</v>
      </c>
      <c r="R5163">
        <v>255</v>
      </c>
    </row>
    <row r="5164" spans="16:18" x14ac:dyDescent="0.25">
      <c r="P5164">
        <v>249</v>
      </c>
      <c r="Q5164">
        <v>255</v>
      </c>
      <c r="R5164">
        <v>255</v>
      </c>
    </row>
    <row r="5165" spans="16:18" x14ac:dyDescent="0.25">
      <c r="P5165">
        <v>249</v>
      </c>
      <c r="Q5165">
        <v>255</v>
      </c>
      <c r="R5165">
        <v>255</v>
      </c>
    </row>
    <row r="5166" spans="16:18" x14ac:dyDescent="0.25">
      <c r="P5166">
        <v>249</v>
      </c>
      <c r="Q5166">
        <v>255</v>
      </c>
      <c r="R5166">
        <v>255</v>
      </c>
    </row>
    <row r="5167" spans="16:18" x14ac:dyDescent="0.25">
      <c r="P5167">
        <v>249</v>
      </c>
      <c r="Q5167">
        <v>255</v>
      </c>
      <c r="R5167">
        <v>255</v>
      </c>
    </row>
    <row r="5168" spans="16:18" x14ac:dyDescent="0.25">
      <c r="P5168">
        <v>249</v>
      </c>
      <c r="Q5168">
        <v>255</v>
      </c>
      <c r="R5168">
        <v>255</v>
      </c>
    </row>
    <row r="5169" spans="16:18" x14ac:dyDescent="0.25">
      <c r="P5169">
        <v>249</v>
      </c>
      <c r="Q5169">
        <v>255</v>
      </c>
      <c r="R5169">
        <v>255</v>
      </c>
    </row>
    <row r="5170" spans="16:18" x14ac:dyDescent="0.25">
      <c r="P5170">
        <v>249</v>
      </c>
      <c r="Q5170">
        <v>255</v>
      </c>
      <c r="R5170">
        <v>255</v>
      </c>
    </row>
    <row r="5171" spans="16:18" x14ac:dyDescent="0.25">
      <c r="P5171">
        <v>249</v>
      </c>
      <c r="Q5171">
        <v>255</v>
      </c>
      <c r="R5171">
        <v>255</v>
      </c>
    </row>
    <row r="5172" spans="16:18" x14ac:dyDescent="0.25">
      <c r="P5172">
        <v>249</v>
      </c>
      <c r="Q5172">
        <v>255</v>
      </c>
      <c r="R5172">
        <v>255</v>
      </c>
    </row>
    <row r="5173" spans="16:18" x14ac:dyDescent="0.25">
      <c r="P5173">
        <v>249</v>
      </c>
      <c r="Q5173">
        <v>255</v>
      </c>
      <c r="R5173">
        <v>255</v>
      </c>
    </row>
    <row r="5174" spans="16:18" x14ac:dyDescent="0.25">
      <c r="P5174">
        <v>249</v>
      </c>
      <c r="Q5174">
        <v>255</v>
      </c>
      <c r="R5174">
        <v>255</v>
      </c>
    </row>
    <row r="5175" spans="16:18" x14ac:dyDescent="0.25">
      <c r="P5175">
        <v>249</v>
      </c>
      <c r="Q5175">
        <v>255</v>
      </c>
      <c r="R5175">
        <v>255</v>
      </c>
    </row>
    <row r="5176" spans="16:18" x14ac:dyDescent="0.25">
      <c r="P5176">
        <v>249</v>
      </c>
      <c r="Q5176">
        <v>255</v>
      </c>
      <c r="R5176">
        <v>255</v>
      </c>
    </row>
    <row r="5177" spans="16:18" x14ac:dyDescent="0.25">
      <c r="P5177">
        <v>249</v>
      </c>
      <c r="Q5177">
        <v>255</v>
      </c>
      <c r="R5177">
        <v>255</v>
      </c>
    </row>
    <row r="5178" spans="16:18" x14ac:dyDescent="0.25">
      <c r="P5178">
        <v>249</v>
      </c>
      <c r="Q5178">
        <v>255</v>
      </c>
      <c r="R5178">
        <v>255</v>
      </c>
    </row>
    <row r="5179" spans="16:18" x14ac:dyDescent="0.25">
      <c r="P5179">
        <v>249</v>
      </c>
      <c r="Q5179">
        <v>255</v>
      </c>
      <c r="R5179">
        <v>255</v>
      </c>
    </row>
    <row r="5180" spans="16:18" x14ac:dyDescent="0.25">
      <c r="P5180">
        <v>249</v>
      </c>
      <c r="Q5180">
        <v>255</v>
      </c>
      <c r="R5180">
        <v>255</v>
      </c>
    </row>
    <row r="5181" spans="16:18" x14ac:dyDescent="0.25">
      <c r="P5181">
        <v>249</v>
      </c>
      <c r="Q5181">
        <v>255</v>
      </c>
      <c r="R5181">
        <v>255</v>
      </c>
    </row>
    <row r="5182" spans="16:18" x14ac:dyDescent="0.25">
      <c r="P5182">
        <v>249</v>
      </c>
      <c r="Q5182">
        <v>255</v>
      </c>
      <c r="R5182">
        <v>255</v>
      </c>
    </row>
    <row r="5183" spans="16:18" x14ac:dyDescent="0.25">
      <c r="P5183">
        <v>249</v>
      </c>
      <c r="Q5183">
        <v>255</v>
      </c>
      <c r="R5183">
        <v>255</v>
      </c>
    </row>
    <row r="5184" spans="16:18" x14ac:dyDescent="0.25">
      <c r="P5184">
        <v>249</v>
      </c>
      <c r="Q5184">
        <v>255</v>
      </c>
      <c r="R5184">
        <v>255</v>
      </c>
    </row>
    <row r="5185" spans="16:18" x14ac:dyDescent="0.25">
      <c r="P5185">
        <v>249</v>
      </c>
      <c r="Q5185">
        <v>255</v>
      </c>
      <c r="R5185">
        <v>255</v>
      </c>
    </row>
    <row r="5186" spans="16:18" x14ac:dyDescent="0.25">
      <c r="P5186">
        <v>249</v>
      </c>
      <c r="Q5186">
        <v>255</v>
      </c>
      <c r="R5186">
        <v>255</v>
      </c>
    </row>
    <row r="5187" spans="16:18" x14ac:dyDescent="0.25">
      <c r="P5187">
        <v>249</v>
      </c>
      <c r="Q5187">
        <v>255</v>
      </c>
      <c r="R5187">
        <v>255</v>
      </c>
    </row>
    <row r="5188" spans="16:18" x14ac:dyDescent="0.25">
      <c r="P5188">
        <v>249</v>
      </c>
      <c r="Q5188">
        <v>255</v>
      </c>
      <c r="R5188">
        <v>255</v>
      </c>
    </row>
    <row r="5189" spans="16:18" x14ac:dyDescent="0.25">
      <c r="P5189">
        <v>249</v>
      </c>
      <c r="Q5189">
        <v>255</v>
      </c>
      <c r="R5189">
        <v>255</v>
      </c>
    </row>
    <row r="5190" spans="16:18" x14ac:dyDescent="0.25">
      <c r="P5190">
        <v>249</v>
      </c>
      <c r="Q5190">
        <v>255</v>
      </c>
      <c r="R5190">
        <v>255</v>
      </c>
    </row>
    <row r="5191" spans="16:18" x14ac:dyDescent="0.25">
      <c r="P5191">
        <v>249</v>
      </c>
      <c r="Q5191">
        <v>255</v>
      </c>
      <c r="R5191">
        <v>255</v>
      </c>
    </row>
    <row r="5192" spans="16:18" x14ac:dyDescent="0.25">
      <c r="P5192">
        <v>249</v>
      </c>
      <c r="Q5192">
        <v>255</v>
      </c>
      <c r="R5192">
        <v>255</v>
      </c>
    </row>
    <row r="5193" spans="16:18" x14ac:dyDescent="0.25">
      <c r="P5193">
        <v>249</v>
      </c>
      <c r="Q5193">
        <v>255</v>
      </c>
      <c r="R5193">
        <v>255</v>
      </c>
    </row>
    <row r="5194" spans="16:18" x14ac:dyDescent="0.25">
      <c r="P5194">
        <v>249</v>
      </c>
      <c r="Q5194">
        <v>255</v>
      </c>
      <c r="R5194">
        <v>255</v>
      </c>
    </row>
    <row r="5195" spans="16:18" x14ac:dyDescent="0.25">
      <c r="P5195">
        <v>249</v>
      </c>
      <c r="Q5195">
        <v>255</v>
      </c>
      <c r="R5195">
        <v>255</v>
      </c>
    </row>
    <row r="5196" spans="16:18" x14ac:dyDescent="0.25">
      <c r="P5196">
        <v>249</v>
      </c>
      <c r="Q5196">
        <v>255</v>
      </c>
      <c r="R5196">
        <v>255</v>
      </c>
    </row>
    <row r="5197" spans="16:18" x14ac:dyDescent="0.25">
      <c r="P5197">
        <v>246</v>
      </c>
      <c r="Q5197">
        <v>255</v>
      </c>
      <c r="R5197">
        <v>255</v>
      </c>
    </row>
    <row r="5198" spans="16:18" x14ac:dyDescent="0.25">
      <c r="P5198">
        <v>239</v>
      </c>
      <c r="Q5198">
        <v>255</v>
      </c>
      <c r="R5198">
        <v>255</v>
      </c>
    </row>
    <row r="5199" spans="16:18" x14ac:dyDescent="0.25">
      <c r="P5199">
        <v>249</v>
      </c>
      <c r="Q5199">
        <v>255</v>
      </c>
      <c r="R5199">
        <v>255</v>
      </c>
    </row>
    <row r="5200" spans="16:18" x14ac:dyDescent="0.25">
      <c r="P5200">
        <v>249</v>
      </c>
      <c r="Q5200">
        <v>255</v>
      </c>
      <c r="R5200">
        <v>255</v>
      </c>
    </row>
    <row r="5201" spans="16:18" x14ac:dyDescent="0.25">
      <c r="P5201">
        <v>249</v>
      </c>
      <c r="Q5201">
        <v>255</v>
      </c>
      <c r="R5201">
        <v>255</v>
      </c>
    </row>
    <row r="5202" spans="16:18" x14ac:dyDescent="0.25">
      <c r="P5202">
        <v>249</v>
      </c>
      <c r="Q5202">
        <v>255</v>
      </c>
      <c r="R5202">
        <v>255</v>
      </c>
    </row>
    <row r="5203" spans="16:18" x14ac:dyDescent="0.25">
      <c r="P5203">
        <v>249</v>
      </c>
      <c r="Q5203">
        <v>255</v>
      </c>
      <c r="R5203">
        <v>255</v>
      </c>
    </row>
    <row r="5204" spans="16:18" x14ac:dyDescent="0.25">
      <c r="P5204">
        <v>249</v>
      </c>
      <c r="Q5204">
        <v>255</v>
      </c>
      <c r="R5204">
        <v>255</v>
      </c>
    </row>
    <row r="5205" spans="16:18" x14ac:dyDescent="0.25">
      <c r="P5205">
        <v>249</v>
      </c>
      <c r="Q5205">
        <v>255</v>
      </c>
      <c r="R5205">
        <v>255</v>
      </c>
    </row>
    <row r="5206" spans="16:18" x14ac:dyDescent="0.25">
      <c r="P5206">
        <v>249</v>
      </c>
      <c r="Q5206">
        <v>255</v>
      </c>
      <c r="R5206">
        <v>255</v>
      </c>
    </row>
    <row r="5207" spans="16:18" x14ac:dyDescent="0.25">
      <c r="P5207">
        <v>249</v>
      </c>
      <c r="Q5207">
        <v>255</v>
      </c>
      <c r="R5207">
        <v>255</v>
      </c>
    </row>
    <row r="5208" spans="16:18" x14ac:dyDescent="0.25">
      <c r="P5208">
        <v>249</v>
      </c>
      <c r="Q5208">
        <v>255</v>
      </c>
      <c r="R5208">
        <v>255</v>
      </c>
    </row>
    <row r="5209" spans="16:18" x14ac:dyDescent="0.25">
      <c r="P5209">
        <v>249</v>
      </c>
      <c r="Q5209">
        <v>255</v>
      </c>
      <c r="R5209">
        <v>255</v>
      </c>
    </row>
    <row r="5210" spans="16:18" x14ac:dyDescent="0.25">
      <c r="P5210">
        <v>249</v>
      </c>
      <c r="Q5210">
        <v>255</v>
      </c>
      <c r="R5210">
        <v>255</v>
      </c>
    </row>
    <row r="5211" spans="16:18" x14ac:dyDescent="0.25">
      <c r="P5211">
        <v>249</v>
      </c>
      <c r="Q5211">
        <v>255</v>
      </c>
      <c r="R5211">
        <v>255</v>
      </c>
    </row>
    <row r="5212" spans="16:18" x14ac:dyDescent="0.25">
      <c r="P5212">
        <v>249</v>
      </c>
      <c r="Q5212">
        <v>255</v>
      </c>
      <c r="R5212">
        <v>255</v>
      </c>
    </row>
    <row r="5213" spans="16:18" x14ac:dyDescent="0.25">
      <c r="P5213">
        <v>249</v>
      </c>
      <c r="Q5213">
        <v>255</v>
      </c>
      <c r="R5213">
        <v>255</v>
      </c>
    </row>
    <row r="5214" spans="16:18" x14ac:dyDescent="0.25">
      <c r="P5214">
        <v>249</v>
      </c>
      <c r="Q5214">
        <v>255</v>
      </c>
      <c r="R5214">
        <v>255</v>
      </c>
    </row>
    <row r="5215" spans="16:18" x14ac:dyDescent="0.25">
      <c r="P5215">
        <v>249</v>
      </c>
      <c r="Q5215">
        <v>255</v>
      </c>
      <c r="R5215">
        <v>255</v>
      </c>
    </row>
    <row r="5216" spans="16:18" x14ac:dyDescent="0.25">
      <c r="P5216">
        <v>249</v>
      </c>
      <c r="Q5216">
        <v>255</v>
      </c>
      <c r="R5216">
        <v>255</v>
      </c>
    </row>
    <row r="5217" spans="16:18" x14ac:dyDescent="0.25">
      <c r="P5217">
        <v>249</v>
      </c>
      <c r="Q5217">
        <v>255</v>
      </c>
      <c r="R5217">
        <v>255</v>
      </c>
    </row>
    <row r="5218" spans="16:18" x14ac:dyDescent="0.25">
      <c r="P5218">
        <v>249</v>
      </c>
      <c r="Q5218">
        <v>255</v>
      </c>
      <c r="R5218">
        <v>255</v>
      </c>
    </row>
    <row r="5219" spans="16:18" x14ac:dyDescent="0.25">
      <c r="P5219">
        <v>249</v>
      </c>
      <c r="Q5219">
        <v>0</v>
      </c>
      <c r="R5219">
        <v>255</v>
      </c>
    </row>
    <row r="5220" spans="16:18" x14ac:dyDescent="0.25">
      <c r="P5220">
        <v>249</v>
      </c>
      <c r="Q5220">
        <v>0</v>
      </c>
      <c r="R5220">
        <v>255</v>
      </c>
    </row>
    <row r="5221" spans="16:18" x14ac:dyDescent="0.25">
      <c r="P5221">
        <v>249</v>
      </c>
      <c r="Q5221">
        <v>0</v>
      </c>
      <c r="R5221">
        <v>255</v>
      </c>
    </row>
    <row r="5222" spans="16:18" x14ac:dyDescent="0.25">
      <c r="P5222">
        <v>249</v>
      </c>
      <c r="Q5222">
        <v>0</v>
      </c>
      <c r="R5222">
        <v>255</v>
      </c>
    </row>
    <row r="5223" spans="16:18" x14ac:dyDescent="0.25">
      <c r="P5223">
        <v>249</v>
      </c>
      <c r="Q5223">
        <v>0</v>
      </c>
      <c r="R5223">
        <v>255</v>
      </c>
    </row>
    <row r="5224" spans="16:18" x14ac:dyDescent="0.25">
      <c r="P5224">
        <v>249</v>
      </c>
      <c r="Q5224">
        <v>0</v>
      </c>
      <c r="R5224">
        <v>255</v>
      </c>
    </row>
    <row r="5225" spans="16:18" x14ac:dyDescent="0.25">
      <c r="P5225">
        <v>249</v>
      </c>
      <c r="Q5225">
        <v>2</v>
      </c>
      <c r="R5225">
        <v>31</v>
      </c>
    </row>
    <row r="5226" spans="16:18" x14ac:dyDescent="0.25">
      <c r="P5226">
        <v>249</v>
      </c>
      <c r="Q5226">
        <v>0</v>
      </c>
      <c r="R5226">
        <v>144</v>
      </c>
    </row>
    <row r="5227" spans="16:18" x14ac:dyDescent="0.25">
      <c r="P5227">
        <v>249</v>
      </c>
      <c r="Q5227">
        <v>0</v>
      </c>
      <c r="R5227">
        <v>31</v>
      </c>
    </row>
    <row r="5228" spans="16:18" x14ac:dyDescent="0.25">
      <c r="P5228">
        <v>249</v>
      </c>
      <c r="Q5228">
        <v>2</v>
      </c>
      <c r="R5228">
        <v>0</v>
      </c>
    </row>
    <row r="5229" spans="16:18" x14ac:dyDescent="0.25">
      <c r="P5229">
        <v>249</v>
      </c>
      <c r="Q5229">
        <v>0</v>
      </c>
      <c r="R5229">
        <v>119</v>
      </c>
    </row>
    <row r="5230" spans="16:18" x14ac:dyDescent="0.25">
      <c r="P5230">
        <v>249</v>
      </c>
      <c r="Q5230">
        <v>0</v>
      </c>
      <c r="R5230">
        <v>0</v>
      </c>
    </row>
    <row r="5231" spans="16:18" x14ac:dyDescent="0.25">
      <c r="P5231">
        <v>249</v>
      </c>
      <c r="Q5231">
        <v>2</v>
      </c>
      <c r="R5231">
        <v>0</v>
      </c>
    </row>
    <row r="5232" spans="16:18" x14ac:dyDescent="0.25">
      <c r="P5232">
        <v>249</v>
      </c>
      <c r="Q5232">
        <v>0</v>
      </c>
      <c r="R5232">
        <v>128</v>
      </c>
    </row>
    <row r="5233" spans="16:18" x14ac:dyDescent="0.25">
      <c r="P5233">
        <v>249</v>
      </c>
      <c r="Q5233">
        <v>0</v>
      </c>
      <c r="R5233">
        <v>0</v>
      </c>
    </row>
    <row r="5234" spans="16:18" x14ac:dyDescent="0.25">
      <c r="P5234">
        <v>249</v>
      </c>
      <c r="Q5234">
        <v>1</v>
      </c>
      <c r="R5234">
        <v>0</v>
      </c>
    </row>
    <row r="5235" spans="16:18" x14ac:dyDescent="0.25">
      <c r="P5235">
        <v>249</v>
      </c>
      <c r="Q5235">
        <v>16</v>
      </c>
      <c r="R5235">
        <v>128</v>
      </c>
    </row>
    <row r="5236" spans="16:18" x14ac:dyDescent="0.25">
      <c r="P5236">
        <v>167</v>
      </c>
      <c r="Q5236">
        <v>17</v>
      </c>
      <c r="R5236">
        <v>0</v>
      </c>
    </row>
    <row r="5237" spans="16:18" x14ac:dyDescent="0.25">
      <c r="P5237">
        <v>255</v>
      </c>
      <c r="Q5237">
        <v>0</v>
      </c>
      <c r="R5237">
        <v>0</v>
      </c>
    </row>
    <row r="5238" spans="16:18" x14ac:dyDescent="0.25">
      <c r="P5238">
        <v>255</v>
      </c>
      <c r="Q5238">
        <v>255</v>
      </c>
      <c r="R5238">
        <v>128</v>
      </c>
    </row>
    <row r="5239" spans="16:18" x14ac:dyDescent="0.25">
      <c r="P5239">
        <v>255</v>
      </c>
      <c r="Q5239">
        <v>255</v>
      </c>
      <c r="R5239">
        <v>0</v>
      </c>
    </row>
    <row r="5240" spans="16:18" x14ac:dyDescent="0.25">
      <c r="P5240">
        <v>255</v>
      </c>
      <c r="Q5240">
        <v>0</v>
      </c>
      <c r="R5240">
        <v>0</v>
      </c>
    </row>
    <row r="5241" spans="16:18" x14ac:dyDescent="0.25">
      <c r="P5241">
        <v>255</v>
      </c>
      <c r="Q5241">
        <v>242</v>
      </c>
      <c r="R5241">
        <v>128</v>
      </c>
    </row>
    <row r="5242" spans="16:18" x14ac:dyDescent="0.25">
      <c r="P5242">
        <v>255</v>
      </c>
      <c r="Q5242">
        <v>255</v>
      </c>
      <c r="R5242">
        <v>0</v>
      </c>
    </row>
    <row r="5243" spans="16:18" x14ac:dyDescent="0.25">
      <c r="P5243">
        <v>255</v>
      </c>
      <c r="Q5243">
        <v>0</v>
      </c>
      <c r="R5243">
        <v>0</v>
      </c>
    </row>
    <row r="5244" spans="16:18" x14ac:dyDescent="0.25">
      <c r="P5244">
        <v>255</v>
      </c>
      <c r="Q5244">
        <v>242</v>
      </c>
      <c r="R5244">
        <v>128</v>
      </c>
    </row>
    <row r="5245" spans="16:18" x14ac:dyDescent="0.25">
      <c r="P5245">
        <v>255</v>
      </c>
      <c r="Q5245">
        <v>255</v>
      </c>
      <c r="R5245">
        <v>0</v>
      </c>
    </row>
    <row r="5246" spans="16:18" x14ac:dyDescent="0.25">
      <c r="P5246">
        <v>255</v>
      </c>
      <c r="Q5246">
        <v>0</v>
      </c>
      <c r="R5246">
        <v>0</v>
      </c>
    </row>
    <row r="5247" spans="16:18" x14ac:dyDescent="0.25">
      <c r="P5247">
        <v>255</v>
      </c>
      <c r="Q5247">
        <v>242</v>
      </c>
      <c r="R5247">
        <v>128</v>
      </c>
    </row>
    <row r="5248" spans="16:18" x14ac:dyDescent="0.25">
      <c r="P5248">
        <v>159</v>
      </c>
      <c r="Q5248">
        <v>255</v>
      </c>
      <c r="R5248">
        <v>0</v>
      </c>
    </row>
    <row r="5249" spans="16:18" x14ac:dyDescent="0.25">
      <c r="P5249">
        <v>175</v>
      </c>
      <c r="Q5249">
        <v>0</v>
      </c>
      <c r="R5249">
        <v>0</v>
      </c>
    </row>
    <row r="5250" spans="16:18" x14ac:dyDescent="0.25">
      <c r="P5250">
        <v>255</v>
      </c>
      <c r="Q5250">
        <v>242</v>
      </c>
      <c r="R5250">
        <v>128</v>
      </c>
    </row>
    <row r="5251" spans="16:18" x14ac:dyDescent="0.25">
      <c r="P5251">
        <v>255</v>
      </c>
      <c r="Q5251">
        <v>255</v>
      </c>
      <c r="R5251">
        <v>0</v>
      </c>
    </row>
    <row r="5252" spans="16:18" x14ac:dyDescent="0.25">
      <c r="P5252">
        <v>255</v>
      </c>
      <c r="Q5252">
        <v>0</v>
      </c>
      <c r="R5252">
        <v>0</v>
      </c>
    </row>
    <row r="5253" spans="16:18" x14ac:dyDescent="0.25">
      <c r="P5253">
        <v>255</v>
      </c>
      <c r="Q5253">
        <v>242</v>
      </c>
      <c r="R5253">
        <v>128</v>
      </c>
    </row>
    <row r="5254" spans="16:18" x14ac:dyDescent="0.25">
      <c r="P5254">
        <v>255</v>
      </c>
      <c r="Q5254">
        <v>255</v>
      </c>
      <c r="R5254">
        <v>0</v>
      </c>
    </row>
    <row r="5255" spans="16:18" x14ac:dyDescent="0.25">
      <c r="P5255">
        <v>255</v>
      </c>
      <c r="Q5255">
        <v>0</v>
      </c>
      <c r="R5255">
        <v>0</v>
      </c>
    </row>
    <row r="5256" spans="16:18" x14ac:dyDescent="0.25">
      <c r="P5256">
        <v>255</v>
      </c>
      <c r="Q5256">
        <v>242</v>
      </c>
      <c r="R5256">
        <v>128</v>
      </c>
    </row>
    <row r="5257" spans="16:18" x14ac:dyDescent="0.25">
      <c r="P5257">
        <v>255</v>
      </c>
      <c r="Q5257">
        <v>255</v>
      </c>
      <c r="R5257">
        <v>0</v>
      </c>
    </row>
    <row r="5258" spans="16:18" x14ac:dyDescent="0.25">
      <c r="P5258">
        <v>255</v>
      </c>
      <c r="Q5258">
        <v>0</v>
      </c>
      <c r="R5258">
        <v>0</v>
      </c>
    </row>
    <row r="5259" spans="16:18" x14ac:dyDescent="0.25">
      <c r="P5259">
        <v>255</v>
      </c>
      <c r="Q5259">
        <v>242</v>
      </c>
      <c r="R5259">
        <v>128</v>
      </c>
    </row>
    <row r="5260" spans="16:18" x14ac:dyDescent="0.25">
      <c r="P5260">
        <v>239</v>
      </c>
      <c r="Q5260">
        <v>255</v>
      </c>
      <c r="R5260">
        <v>0</v>
      </c>
    </row>
    <row r="5261" spans="16:18" x14ac:dyDescent="0.25">
      <c r="P5261">
        <v>249</v>
      </c>
      <c r="Q5261">
        <v>0</v>
      </c>
      <c r="R5261">
        <v>0</v>
      </c>
    </row>
    <row r="5262" spans="16:18" x14ac:dyDescent="0.25">
      <c r="P5262">
        <v>249</v>
      </c>
      <c r="Q5262">
        <v>242</v>
      </c>
      <c r="R5262">
        <v>128</v>
      </c>
    </row>
    <row r="5263" spans="16:18" x14ac:dyDescent="0.25">
      <c r="P5263">
        <v>249</v>
      </c>
      <c r="Q5263">
        <v>255</v>
      </c>
      <c r="R5263">
        <v>0</v>
      </c>
    </row>
    <row r="5264" spans="16:18" x14ac:dyDescent="0.25">
      <c r="P5264">
        <v>249</v>
      </c>
      <c r="Q5264">
        <v>0</v>
      </c>
      <c r="R5264">
        <v>0</v>
      </c>
    </row>
    <row r="5265" spans="16:18" x14ac:dyDescent="0.25">
      <c r="P5265">
        <v>249</v>
      </c>
      <c r="Q5265">
        <v>242</v>
      </c>
      <c r="R5265">
        <v>128</v>
      </c>
    </row>
    <row r="5266" spans="16:18" x14ac:dyDescent="0.25">
      <c r="P5266">
        <v>249</v>
      </c>
      <c r="Q5266">
        <v>255</v>
      </c>
      <c r="R5266">
        <v>0</v>
      </c>
    </row>
    <row r="5267" spans="16:18" x14ac:dyDescent="0.25">
      <c r="P5267">
        <v>249</v>
      </c>
      <c r="Q5267">
        <v>0</v>
      </c>
      <c r="R5267">
        <v>0</v>
      </c>
    </row>
    <row r="5268" spans="16:18" x14ac:dyDescent="0.25">
      <c r="P5268">
        <v>249</v>
      </c>
      <c r="Q5268">
        <v>242</v>
      </c>
      <c r="R5268">
        <v>128</v>
      </c>
    </row>
    <row r="5269" spans="16:18" x14ac:dyDescent="0.25">
      <c r="P5269">
        <v>249</v>
      </c>
      <c r="Q5269">
        <v>255</v>
      </c>
      <c r="R5269">
        <v>0</v>
      </c>
    </row>
    <row r="5270" spans="16:18" x14ac:dyDescent="0.25">
      <c r="P5270">
        <v>249</v>
      </c>
      <c r="Q5270">
        <v>0</v>
      </c>
      <c r="R5270">
        <v>0</v>
      </c>
    </row>
    <row r="5271" spans="16:18" x14ac:dyDescent="0.25">
      <c r="P5271">
        <v>249</v>
      </c>
      <c r="Q5271">
        <v>242</v>
      </c>
      <c r="R5271">
        <v>128</v>
      </c>
    </row>
    <row r="5272" spans="16:18" x14ac:dyDescent="0.25">
      <c r="P5272">
        <v>249</v>
      </c>
      <c r="Q5272">
        <v>255</v>
      </c>
      <c r="R5272">
        <v>0</v>
      </c>
    </row>
    <row r="5273" spans="16:18" x14ac:dyDescent="0.25">
      <c r="P5273">
        <v>249</v>
      </c>
      <c r="Q5273">
        <v>0</v>
      </c>
      <c r="R5273">
        <v>0</v>
      </c>
    </row>
    <row r="5274" spans="16:18" x14ac:dyDescent="0.25">
      <c r="P5274">
        <v>249</v>
      </c>
      <c r="Q5274">
        <v>242</v>
      </c>
      <c r="R5274">
        <v>128</v>
      </c>
    </row>
    <row r="5275" spans="16:18" x14ac:dyDescent="0.25">
      <c r="P5275">
        <v>249</v>
      </c>
      <c r="Q5275">
        <v>255</v>
      </c>
      <c r="R5275">
        <v>0</v>
      </c>
    </row>
    <row r="5276" spans="16:18" x14ac:dyDescent="0.25">
      <c r="P5276">
        <v>249</v>
      </c>
      <c r="Q5276">
        <v>0</v>
      </c>
      <c r="R5276">
        <v>0</v>
      </c>
    </row>
    <row r="5277" spans="16:18" x14ac:dyDescent="0.25">
      <c r="P5277">
        <v>249</v>
      </c>
      <c r="Q5277">
        <v>242</v>
      </c>
      <c r="R5277">
        <v>128</v>
      </c>
    </row>
    <row r="5278" spans="16:18" x14ac:dyDescent="0.25">
      <c r="P5278">
        <v>249</v>
      </c>
      <c r="Q5278">
        <v>255</v>
      </c>
      <c r="R5278">
        <v>0</v>
      </c>
    </row>
    <row r="5279" spans="16:18" x14ac:dyDescent="0.25">
      <c r="P5279">
        <v>249</v>
      </c>
      <c r="Q5279">
        <v>0</v>
      </c>
      <c r="R5279">
        <v>0</v>
      </c>
    </row>
    <row r="5280" spans="16:18" x14ac:dyDescent="0.25">
      <c r="P5280">
        <v>249</v>
      </c>
      <c r="Q5280">
        <v>242</v>
      </c>
      <c r="R5280">
        <v>128</v>
      </c>
    </row>
    <row r="5281" spans="16:18" x14ac:dyDescent="0.25">
      <c r="P5281">
        <v>249</v>
      </c>
      <c r="Q5281">
        <v>255</v>
      </c>
      <c r="R5281">
        <v>0</v>
      </c>
    </row>
    <row r="5282" spans="16:18" x14ac:dyDescent="0.25">
      <c r="P5282">
        <v>249</v>
      </c>
      <c r="Q5282">
        <v>0</v>
      </c>
      <c r="R5282">
        <v>0</v>
      </c>
    </row>
    <row r="5283" spans="16:18" x14ac:dyDescent="0.25">
      <c r="P5283">
        <v>249</v>
      </c>
      <c r="Q5283">
        <v>242</v>
      </c>
      <c r="R5283">
        <v>128</v>
      </c>
    </row>
    <row r="5284" spans="16:18" x14ac:dyDescent="0.25">
      <c r="P5284">
        <v>249</v>
      </c>
      <c r="Q5284">
        <v>255</v>
      </c>
      <c r="R5284">
        <v>0</v>
      </c>
    </row>
    <row r="5285" spans="16:18" x14ac:dyDescent="0.25">
      <c r="P5285">
        <v>249</v>
      </c>
      <c r="Q5285">
        <v>0</v>
      </c>
      <c r="R5285">
        <v>0</v>
      </c>
    </row>
    <row r="5286" spans="16:18" x14ac:dyDescent="0.25">
      <c r="P5286">
        <v>249</v>
      </c>
      <c r="Q5286">
        <v>242</v>
      </c>
      <c r="R5286">
        <v>128</v>
      </c>
    </row>
    <row r="5287" spans="16:18" x14ac:dyDescent="0.25">
      <c r="P5287">
        <v>249</v>
      </c>
      <c r="Q5287">
        <v>255</v>
      </c>
      <c r="R5287">
        <v>0</v>
      </c>
    </row>
    <row r="5288" spans="16:18" x14ac:dyDescent="0.25">
      <c r="P5288">
        <v>249</v>
      </c>
      <c r="Q5288">
        <v>0</v>
      </c>
      <c r="R5288">
        <v>0</v>
      </c>
    </row>
    <row r="5289" spans="16:18" x14ac:dyDescent="0.25">
      <c r="P5289">
        <v>249</v>
      </c>
      <c r="Q5289">
        <v>242</v>
      </c>
      <c r="R5289">
        <v>128</v>
      </c>
    </row>
    <row r="5290" spans="16:18" x14ac:dyDescent="0.25">
      <c r="P5290">
        <v>249</v>
      </c>
      <c r="Q5290">
        <v>255</v>
      </c>
      <c r="R5290">
        <v>0</v>
      </c>
    </row>
    <row r="5291" spans="16:18" x14ac:dyDescent="0.25">
      <c r="P5291">
        <v>249</v>
      </c>
      <c r="Q5291">
        <v>0</v>
      </c>
      <c r="R5291">
        <v>0</v>
      </c>
    </row>
    <row r="5292" spans="16:18" x14ac:dyDescent="0.25">
      <c r="P5292">
        <v>249</v>
      </c>
      <c r="Q5292">
        <v>242</v>
      </c>
      <c r="R5292">
        <v>128</v>
      </c>
    </row>
    <row r="5293" spans="16:18" x14ac:dyDescent="0.25">
      <c r="P5293">
        <v>249</v>
      </c>
      <c r="Q5293">
        <v>255</v>
      </c>
      <c r="R5293">
        <v>0</v>
      </c>
    </row>
    <row r="5294" spans="16:18" x14ac:dyDescent="0.25">
      <c r="P5294">
        <v>249</v>
      </c>
      <c r="Q5294">
        <v>0</v>
      </c>
      <c r="R5294">
        <v>0</v>
      </c>
    </row>
    <row r="5295" spans="16:18" x14ac:dyDescent="0.25">
      <c r="P5295">
        <v>249</v>
      </c>
      <c r="Q5295">
        <v>242</v>
      </c>
      <c r="R5295">
        <v>128</v>
      </c>
    </row>
    <row r="5296" spans="16:18" x14ac:dyDescent="0.25">
      <c r="P5296">
        <v>249</v>
      </c>
      <c r="Q5296">
        <v>255</v>
      </c>
      <c r="R5296">
        <v>0</v>
      </c>
    </row>
    <row r="5297" spans="16:18" x14ac:dyDescent="0.25">
      <c r="P5297">
        <v>239</v>
      </c>
      <c r="Q5297">
        <v>0</v>
      </c>
      <c r="R5297">
        <v>0</v>
      </c>
    </row>
    <row r="5298" spans="16:18" x14ac:dyDescent="0.25">
      <c r="P5298">
        <v>167</v>
      </c>
      <c r="Q5298">
        <v>242</v>
      </c>
      <c r="R5298">
        <v>128</v>
      </c>
    </row>
    <row r="5299" spans="16:18" x14ac:dyDescent="0.25">
      <c r="P5299">
        <v>249</v>
      </c>
      <c r="Q5299">
        <v>255</v>
      </c>
      <c r="R5299">
        <v>0</v>
      </c>
    </row>
    <row r="5300" spans="16:18" x14ac:dyDescent="0.25">
      <c r="P5300">
        <v>249</v>
      </c>
      <c r="Q5300">
        <v>0</v>
      </c>
      <c r="R5300">
        <v>0</v>
      </c>
    </row>
    <row r="5301" spans="16:18" x14ac:dyDescent="0.25">
      <c r="P5301">
        <v>249</v>
      </c>
      <c r="Q5301">
        <v>242</v>
      </c>
      <c r="R5301">
        <v>128</v>
      </c>
    </row>
    <row r="5302" spans="16:18" x14ac:dyDescent="0.25">
      <c r="P5302">
        <v>249</v>
      </c>
      <c r="Q5302">
        <v>255</v>
      </c>
      <c r="R5302">
        <v>0</v>
      </c>
    </row>
    <row r="5303" spans="16:18" x14ac:dyDescent="0.25">
      <c r="P5303">
        <v>249</v>
      </c>
      <c r="Q5303">
        <v>0</v>
      </c>
      <c r="R5303">
        <v>0</v>
      </c>
    </row>
    <row r="5304" spans="16:18" x14ac:dyDescent="0.25">
      <c r="P5304">
        <v>249</v>
      </c>
      <c r="Q5304">
        <v>242</v>
      </c>
      <c r="R5304">
        <v>128</v>
      </c>
    </row>
    <row r="5305" spans="16:18" x14ac:dyDescent="0.25">
      <c r="P5305">
        <v>249</v>
      </c>
      <c r="Q5305">
        <v>255</v>
      </c>
      <c r="R5305">
        <v>0</v>
      </c>
    </row>
    <row r="5306" spans="16:18" x14ac:dyDescent="0.25">
      <c r="P5306">
        <v>249</v>
      </c>
      <c r="Q5306">
        <v>0</v>
      </c>
      <c r="R5306">
        <v>0</v>
      </c>
    </row>
    <row r="5307" spans="16:18" x14ac:dyDescent="0.25">
      <c r="P5307">
        <v>249</v>
      </c>
      <c r="Q5307">
        <v>242</v>
      </c>
      <c r="R5307">
        <v>128</v>
      </c>
    </row>
    <row r="5308" spans="16:18" x14ac:dyDescent="0.25">
      <c r="P5308">
        <v>249</v>
      </c>
      <c r="Q5308">
        <v>255</v>
      </c>
      <c r="R5308">
        <v>0</v>
      </c>
    </row>
    <row r="5309" spans="16:18" x14ac:dyDescent="0.25">
      <c r="P5309">
        <v>249</v>
      </c>
      <c r="Q5309">
        <v>0</v>
      </c>
      <c r="R5309">
        <v>0</v>
      </c>
    </row>
    <row r="5310" spans="16:18" x14ac:dyDescent="0.25">
      <c r="P5310">
        <v>249</v>
      </c>
      <c r="Q5310">
        <v>255</v>
      </c>
      <c r="R5310">
        <v>128</v>
      </c>
    </row>
    <row r="5311" spans="16:18" x14ac:dyDescent="0.25">
      <c r="P5311">
        <v>249</v>
      </c>
      <c r="Q5311">
        <v>255</v>
      </c>
      <c r="R5311">
        <v>0</v>
      </c>
    </row>
    <row r="5312" spans="16:18" x14ac:dyDescent="0.25">
      <c r="P5312">
        <v>249</v>
      </c>
      <c r="Q5312">
        <v>0</v>
      </c>
      <c r="R5312">
        <v>0</v>
      </c>
    </row>
    <row r="5313" spans="16:18" x14ac:dyDescent="0.25">
      <c r="P5313">
        <v>249</v>
      </c>
      <c r="Q5313">
        <v>0</v>
      </c>
      <c r="R5313">
        <v>128</v>
      </c>
    </row>
    <row r="5314" spans="16:18" x14ac:dyDescent="0.25">
      <c r="P5314">
        <v>249</v>
      </c>
      <c r="Q5314">
        <v>0</v>
      </c>
      <c r="R5314">
        <v>0</v>
      </c>
    </row>
    <row r="5315" spans="16:18" x14ac:dyDescent="0.25">
      <c r="P5315">
        <v>249</v>
      </c>
      <c r="Q5315">
        <v>0</v>
      </c>
      <c r="R5315">
        <v>0</v>
      </c>
    </row>
    <row r="5316" spans="16:18" x14ac:dyDescent="0.25">
      <c r="P5316">
        <v>249</v>
      </c>
      <c r="Q5316">
        <v>0</v>
      </c>
      <c r="R5316">
        <v>128</v>
      </c>
    </row>
    <row r="5317" spans="16:18" x14ac:dyDescent="0.25">
      <c r="P5317">
        <v>249</v>
      </c>
      <c r="Q5317">
        <v>0</v>
      </c>
      <c r="R5317">
        <v>0</v>
      </c>
    </row>
    <row r="5318" spans="16:18" x14ac:dyDescent="0.25">
      <c r="P5318">
        <v>249</v>
      </c>
      <c r="Q5318">
        <v>0</v>
      </c>
      <c r="R5318">
        <v>0</v>
      </c>
    </row>
    <row r="5319" spans="16:18" x14ac:dyDescent="0.25">
      <c r="P5319">
        <v>249</v>
      </c>
      <c r="Q5319">
        <v>0</v>
      </c>
      <c r="R5319">
        <v>128</v>
      </c>
    </row>
    <row r="5320" spans="16:18" x14ac:dyDescent="0.25">
      <c r="P5320">
        <v>249</v>
      </c>
      <c r="Q5320">
        <v>0</v>
      </c>
      <c r="R5320">
        <v>0</v>
      </c>
    </row>
    <row r="5321" spans="16:18" x14ac:dyDescent="0.25">
      <c r="P5321">
        <v>249</v>
      </c>
      <c r="Q5321">
        <v>0</v>
      </c>
      <c r="R5321">
        <v>0</v>
      </c>
    </row>
    <row r="5322" spans="16:18" x14ac:dyDescent="0.25">
      <c r="P5322">
        <v>249</v>
      </c>
      <c r="Q5322">
        <v>0</v>
      </c>
      <c r="R5322">
        <v>128</v>
      </c>
    </row>
    <row r="5323" spans="16:18" x14ac:dyDescent="0.25">
      <c r="P5323">
        <v>249</v>
      </c>
      <c r="Q5323">
        <v>0</v>
      </c>
      <c r="R5323">
        <v>0</v>
      </c>
    </row>
    <row r="5324" spans="16:18" x14ac:dyDescent="0.25">
      <c r="P5324">
        <v>249</v>
      </c>
      <c r="Q5324">
        <v>0</v>
      </c>
      <c r="R5324">
        <v>0</v>
      </c>
    </row>
    <row r="5325" spans="16:18" x14ac:dyDescent="0.25">
      <c r="P5325">
        <v>249</v>
      </c>
      <c r="Q5325">
        <v>0</v>
      </c>
      <c r="R5325">
        <v>128</v>
      </c>
    </row>
    <row r="5326" spans="16:18" x14ac:dyDescent="0.25">
      <c r="P5326">
        <v>249</v>
      </c>
      <c r="Q5326">
        <v>0</v>
      </c>
      <c r="R5326">
        <v>0</v>
      </c>
    </row>
    <row r="5327" spans="16:18" x14ac:dyDescent="0.25">
      <c r="P5327">
        <v>249</v>
      </c>
      <c r="Q5327">
        <v>0</v>
      </c>
      <c r="R5327">
        <v>0</v>
      </c>
    </row>
    <row r="5328" spans="16:18" x14ac:dyDescent="0.25">
      <c r="P5328">
        <v>249</v>
      </c>
      <c r="Q5328">
        <v>0</v>
      </c>
      <c r="R5328">
        <v>128</v>
      </c>
    </row>
    <row r="5329" spans="16:18" x14ac:dyDescent="0.25">
      <c r="P5329">
        <v>249</v>
      </c>
      <c r="Q5329">
        <v>0</v>
      </c>
      <c r="R5329">
        <v>0</v>
      </c>
    </row>
    <row r="5330" spans="16:18" x14ac:dyDescent="0.25">
      <c r="P5330">
        <v>249</v>
      </c>
      <c r="Q5330">
        <v>0</v>
      </c>
      <c r="R5330">
        <v>0</v>
      </c>
    </row>
    <row r="5331" spans="16:18" x14ac:dyDescent="0.25">
      <c r="P5331">
        <v>249</v>
      </c>
      <c r="Q5331">
        <v>0</v>
      </c>
      <c r="R5331">
        <v>128</v>
      </c>
    </row>
    <row r="5332" spans="16:18" x14ac:dyDescent="0.25">
      <c r="P5332">
        <v>249</v>
      </c>
      <c r="Q5332">
        <v>0</v>
      </c>
      <c r="R5332">
        <v>0</v>
      </c>
    </row>
    <row r="5333" spans="16:18" x14ac:dyDescent="0.25">
      <c r="P5333">
        <v>249</v>
      </c>
      <c r="Q5333">
        <v>0</v>
      </c>
      <c r="R5333">
        <v>0</v>
      </c>
    </row>
    <row r="5334" spans="16:18" x14ac:dyDescent="0.25">
      <c r="P5334">
        <v>249</v>
      </c>
      <c r="Q5334">
        <v>190</v>
      </c>
      <c r="R5334">
        <v>128</v>
      </c>
    </row>
    <row r="5335" spans="16:18" x14ac:dyDescent="0.25">
      <c r="P5335">
        <v>249</v>
      </c>
      <c r="Q5335">
        <v>198</v>
      </c>
      <c r="R5335">
        <v>0</v>
      </c>
    </row>
    <row r="5336" spans="16:18" x14ac:dyDescent="0.25">
      <c r="P5336">
        <v>249</v>
      </c>
      <c r="Q5336">
        <v>0</v>
      </c>
      <c r="R5336">
        <v>0</v>
      </c>
    </row>
    <row r="5337" spans="16:18" x14ac:dyDescent="0.25">
      <c r="P5337">
        <v>159</v>
      </c>
      <c r="Q5337">
        <v>250</v>
      </c>
      <c r="R5337">
        <v>128</v>
      </c>
    </row>
    <row r="5338" spans="16:18" x14ac:dyDescent="0.25">
      <c r="P5338">
        <v>255</v>
      </c>
      <c r="Q5338">
        <v>255</v>
      </c>
      <c r="R5338">
        <v>0</v>
      </c>
    </row>
    <row r="5339" spans="16:18" x14ac:dyDescent="0.25">
      <c r="P5339">
        <v>255</v>
      </c>
      <c r="Q5339">
        <v>0</v>
      </c>
      <c r="R5339">
        <v>0</v>
      </c>
    </row>
    <row r="5340" spans="16:18" x14ac:dyDescent="0.25">
      <c r="P5340">
        <v>255</v>
      </c>
      <c r="Q5340">
        <v>242</v>
      </c>
      <c r="R5340">
        <v>128</v>
      </c>
    </row>
    <row r="5341" spans="16:18" x14ac:dyDescent="0.25">
      <c r="P5341">
        <v>255</v>
      </c>
      <c r="Q5341">
        <v>255</v>
      </c>
      <c r="R5341">
        <v>0</v>
      </c>
    </row>
    <row r="5342" spans="16:18" x14ac:dyDescent="0.25">
      <c r="P5342">
        <v>255</v>
      </c>
      <c r="Q5342">
        <v>0</v>
      </c>
      <c r="R5342">
        <v>0</v>
      </c>
    </row>
    <row r="5343" spans="16:18" x14ac:dyDescent="0.25">
      <c r="P5343">
        <v>255</v>
      </c>
      <c r="Q5343">
        <v>242</v>
      </c>
      <c r="R5343">
        <v>128</v>
      </c>
    </row>
    <row r="5344" spans="16:18" x14ac:dyDescent="0.25">
      <c r="P5344">
        <v>255</v>
      </c>
      <c r="Q5344">
        <v>255</v>
      </c>
      <c r="R5344">
        <v>0</v>
      </c>
    </row>
    <row r="5345" spans="16:18" x14ac:dyDescent="0.25">
      <c r="P5345">
        <v>255</v>
      </c>
      <c r="Q5345">
        <v>0</v>
      </c>
      <c r="R5345">
        <v>0</v>
      </c>
    </row>
    <row r="5346" spans="16:18" x14ac:dyDescent="0.25">
      <c r="P5346">
        <v>255</v>
      </c>
      <c r="Q5346">
        <v>242</v>
      </c>
      <c r="R5346">
        <v>128</v>
      </c>
    </row>
    <row r="5347" spans="16:18" x14ac:dyDescent="0.25">
      <c r="P5347">
        <v>255</v>
      </c>
      <c r="Q5347">
        <v>255</v>
      </c>
      <c r="R5347">
        <v>0</v>
      </c>
    </row>
    <row r="5348" spans="16:18" x14ac:dyDescent="0.25">
      <c r="P5348">
        <v>255</v>
      </c>
      <c r="Q5348">
        <v>0</v>
      </c>
      <c r="R5348">
        <v>0</v>
      </c>
    </row>
    <row r="5349" spans="16:18" x14ac:dyDescent="0.25">
      <c r="P5349">
        <v>255</v>
      </c>
      <c r="Q5349">
        <v>242</v>
      </c>
      <c r="R5349">
        <v>128</v>
      </c>
    </row>
    <row r="5350" spans="16:18" x14ac:dyDescent="0.25">
      <c r="P5350">
        <v>255</v>
      </c>
      <c r="Q5350">
        <v>255</v>
      </c>
      <c r="R5350">
        <v>0</v>
      </c>
    </row>
    <row r="5351" spans="16:18" x14ac:dyDescent="0.25">
      <c r="P5351">
        <v>255</v>
      </c>
      <c r="Q5351">
        <v>0</v>
      </c>
      <c r="R5351">
        <v>0</v>
      </c>
    </row>
    <row r="5352" spans="16:18" x14ac:dyDescent="0.25">
      <c r="P5352">
        <v>255</v>
      </c>
      <c r="Q5352">
        <v>242</v>
      </c>
      <c r="R5352">
        <v>128</v>
      </c>
    </row>
    <row r="5353" spans="16:18" x14ac:dyDescent="0.25">
      <c r="P5353">
        <v>255</v>
      </c>
      <c r="Q5353">
        <v>255</v>
      </c>
      <c r="R5353">
        <v>0</v>
      </c>
    </row>
    <row r="5354" spans="16:18" x14ac:dyDescent="0.25">
      <c r="P5354">
        <v>255</v>
      </c>
      <c r="Q5354">
        <v>0</v>
      </c>
      <c r="R5354">
        <v>0</v>
      </c>
    </row>
    <row r="5355" spans="16:18" x14ac:dyDescent="0.25">
      <c r="P5355">
        <v>255</v>
      </c>
      <c r="Q5355">
        <v>242</v>
      </c>
      <c r="R5355">
        <v>128</v>
      </c>
    </row>
    <row r="5356" spans="16:18" x14ac:dyDescent="0.25">
      <c r="P5356">
        <v>255</v>
      </c>
      <c r="Q5356">
        <v>255</v>
      </c>
      <c r="R5356">
        <v>0</v>
      </c>
    </row>
    <row r="5357" spans="16:18" x14ac:dyDescent="0.25">
      <c r="P5357">
        <v>255</v>
      </c>
      <c r="Q5357">
        <v>0</v>
      </c>
      <c r="R5357">
        <v>0</v>
      </c>
    </row>
    <row r="5358" spans="16:18" x14ac:dyDescent="0.25">
      <c r="P5358">
        <v>255</v>
      </c>
      <c r="Q5358">
        <v>242</v>
      </c>
      <c r="R5358">
        <v>128</v>
      </c>
    </row>
    <row r="5359" spans="16:18" x14ac:dyDescent="0.25">
      <c r="P5359">
        <v>239</v>
      </c>
      <c r="Q5359">
        <v>255</v>
      </c>
      <c r="R5359">
        <v>0</v>
      </c>
    </row>
    <row r="5360" spans="16:18" x14ac:dyDescent="0.25">
      <c r="P5360">
        <v>249</v>
      </c>
      <c r="Q5360">
        <v>0</v>
      </c>
      <c r="R5360">
        <v>0</v>
      </c>
    </row>
    <row r="5361" spans="16:18" x14ac:dyDescent="0.25">
      <c r="P5361">
        <v>249</v>
      </c>
      <c r="Q5361">
        <v>242</v>
      </c>
      <c r="R5361">
        <v>128</v>
      </c>
    </row>
    <row r="5362" spans="16:18" x14ac:dyDescent="0.25">
      <c r="P5362">
        <v>249</v>
      </c>
      <c r="Q5362">
        <v>255</v>
      </c>
      <c r="R5362">
        <v>0</v>
      </c>
    </row>
    <row r="5363" spans="16:18" x14ac:dyDescent="0.25">
      <c r="P5363">
        <v>249</v>
      </c>
      <c r="Q5363">
        <v>0</v>
      </c>
      <c r="R5363">
        <v>0</v>
      </c>
    </row>
    <row r="5364" spans="16:18" x14ac:dyDescent="0.25">
      <c r="P5364">
        <v>249</v>
      </c>
      <c r="Q5364">
        <v>242</v>
      </c>
      <c r="R5364">
        <v>128</v>
      </c>
    </row>
    <row r="5365" spans="16:18" x14ac:dyDescent="0.25">
      <c r="P5365">
        <v>249</v>
      </c>
      <c r="Q5365">
        <v>255</v>
      </c>
      <c r="R5365">
        <v>0</v>
      </c>
    </row>
    <row r="5366" spans="16:18" x14ac:dyDescent="0.25">
      <c r="P5366">
        <v>249</v>
      </c>
      <c r="Q5366">
        <v>0</v>
      </c>
      <c r="R5366">
        <v>0</v>
      </c>
    </row>
    <row r="5367" spans="16:18" x14ac:dyDescent="0.25">
      <c r="P5367">
        <v>249</v>
      </c>
      <c r="Q5367">
        <v>242</v>
      </c>
      <c r="R5367">
        <v>128</v>
      </c>
    </row>
    <row r="5368" spans="16:18" x14ac:dyDescent="0.25">
      <c r="P5368">
        <v>249</v>
      </c>
      <c r="Q5368">
        <v>255</v>
      </c>
      <c r="R5368">
        <v>0</v>
      </c>
    </row>
    <row r="5369" spans="16:18" x14ac:dyDescent="0.25">
      <c r="P5369">
        <v>249</v>
      </c>
      <c r="Q5369">
        <v>0</v>
      </c>
      <c r="R5369">
        <v>0</v>
      </c>
    </row>
    <row r="5370" spans="16:18" x14ac:dyDescent="0.25">
      <c r="P5370">
        <v>249</v>
      </c>
      <c r="Q5370">
        <v>242</v>
      </c>
      <c r="R5370">
        <v>128</v>
      </c>
    </row>
    <row r="5371" spans="16:18" x14ac:dyDescent="0.25">
      <c r="P5371">
        <v>249</v>
      </c>
      <c r="Q5371">
        <v>255</v>
      </c>
      <c r="R5371">
        <v>0</v>
      </c>
    </row>
    <row r="5372" spans="16:18" x14ac:dyDescent="0.25">
      <c r="P5372">
        <v>249</v>
      </c>
      <c r="Q5372">
        <v>0</v>
      </c>
      <c r="R5372">
        <v>0</v>
      </c>
    </row>
    <row r="5373" spans="16:18" x14ac:dyDescent="0.25">
      <c r="P5373">
        <v>249</v>
      </c>
      <c r="Q5373">
        <v>242</v>
      </c>
      <c r="R5373">
        <v>128</v>
      </c>
    </row>
    <row r="5374" spans="16:18" x14ac:dyDescent="0.25">
      <c r="P5374">
        <v>249</v>
      </c>
      <c r="Q5374">
        <v>255</v>
      </c>
      <c r="R5374">
        <v>0</v>
      </c>
    </row>
    <row r="5375" spans="16:18" x14ac:dyDescent="0.25">
      <c r="P5375">
        <v>249</v>
      </c>
      <c r="Q5375">
        <v>0</v>
      </c>
      <c r="R5375">
        <v>0</v>
      </c>
    </row>
    <row r="5376" spans="16:18" x14ac:dyDescent="0.25">
      <c r="P5376">
        <v>249</v>
      </c>
      <c r="Q5376">
        <v>242</v>
      </c>
      <c r="R5376">
        <v>128</v>
      </c>
    </row>
    <row r="5377" spans="16:18" x14ac:dyDescent="0.25">
      <c r="P5377">
        <v>249</v>
      </c>
      <c r="Q5377">
        <v>255</v>
      </c>
      <c r="R5377">
        <v>0</v>
      </c>
    </row>
    <row r="5378" spans="16:18" x14ac:dyDescent="0.25">
      <c r="P5378">
        <v>249</v>
      </c>
      <c r="Q5378">
        <v>0</v>
      </c>
      <c r="R5378">
        <v>0</v>
      </c>
    </row>
    <row r="5379" spans="16:18" x14ac:dyDescent="0.25">
      <c r="P5379">
        <v>249</v>
      </c>
      <c r="Q5379">
        <v>242</v>
      </c>
      <c r="R5379">
        <v>128</v>
      </c>
    </row>
    <row r="5380" spans="16:18" x14ac:dyDescent="0.25">
      <c r="P5380">
        <v>249</v>
      </c>
      <c r="Q5380">
        <v>255</v>
      </c>
      <c r="R5380">
        <v>0</v>
      </c>
    </row>
    <row r="5381" spans="16:18" x14ac:dyDescent="0.25">
      <c r="P5381">
        <v>249</v>
      </c>
      <c r="Q5381">
        <v>0</v>
      </c>
      <c r="R5381">
        <v>0</v>
      </c>
    </row>
    <row r="5382" spans="16:18" x14ac:dyDescent="0.25">
      <c r="P5382">
        <v>249</v>
      </c>
      <c r="Q5382">
        <v>242</v>
      </c>
      <c r="R5382">
        <v>128</v>
      </c>
    </row>
    <row r="5383" spans="16:18" x14ac:dyDescent="0.25">
      <c r="P5383">
        <v>249</v>
      </c>
      <c r="Q5383">
        <v>255</v>
      </c>
      <c r="R5383">
        <v>0</v>
      </c>
    </row>
    <row r="5384" spans="16:18" x14ac:dyDescent="0.25">
      <c r="P5384">
        <v>249</v>
      </c>
      <c r="Q5384">
        <v>0</v>
      </c>
      <c r="R5384">
        <v>0</v>
      </c>
    </row>
    <row r="5385" spans="16:18" x14ac:dyDescent="0.25">
      <c r="P5385">
        <v>249</v>
      </c>
      <c r="Q5385">
        <v>242</v>
      </c>
      <c r="R5385">
        <v>128</v>
      </c>
    </row>
    <row r="5386" spans="16:18" x14ac:dyDescent="0.25">
      <c r="P5386">
        <v>249</v>
      </c>
      <c r="Q5386">
        <v>255</v>
      </c>
      <c r="R5386">
        <v>0</v>
      </c>
    </row>
    <row r="5387" spans="16:18" x14ac:dyDescent="0.25">
      <c r="P5387">
        <v>249</v>
      </c>
      <c r="Q5387">
        <v>0</v>
      </c>
      <c r="R5387">
        <v>0</v>
      </c>
    </row>
    <row r="5388" spans="16:18" x14ac:dyDescent="0.25">
      <c r="P5388">
        <v>249</v>
      </c>
      <c r="Q5388">
        <v>242</v>
      </c>
      <c r="R5388">
        <v>128</v>
      </c>
    </row>
    <row r="5389" spans="16:18" x14ac:dyDescent="0.25">
      <c r="P5389">
        <v>249</v>
      </c>
      <c r="Q5389">
        <v>255</v>
      </c>
      <c r="R5389">
        <v>0</v>
      </c>
    </row>
    <row r="5390" spans="16:18" x14ac:dyDescent="0.25">
      <c r="P5390">
        <v>249</v>
      </c>
      <c r="Q5390">
        <v>0</v>
      </c>
      <c r="R5390">
        <v>0</v>
      </c>
    </row>
    <row r="5391" spans="16:18" x14ac:dyDescent="0.25">
      <c r="P5391">
        <v>249</v>
      </c>
      <c r="Q5391">
        <v>242</v>
      </c>
      <c r="R5391">
        <v>128</v>
      </c>
    </row>
    <row r="5392" spans="16:18" x14ac:dyDescent="0.25">
      <c r="P5392">
        <v>249</v>
      </c>
      <c r="Q5392">
        <v>255</v>
      </c>
      <c r="R5392">
        <v>0</v>
      </c>
    </row>
    <row r="5393" spans="16:18" x14ac:dyDescent="0.25">
      <c r="P5393">
        <v>249</v>
      </c>
      <c r="Q5393">
        <v>0</v>
      </c>
      <c r="R5393">
        <v>0</v>
      </c>
    </row>
    <row r="5394" spans="16:18" x14ac:dyDescent="0.25">
      <c r="P5394">
        <v>249</v>
      </c>
      <c r="Q5394">
        <v>242</v>
      </c>
      <c r="R5394">
        <v>128</v>
      </c>
    </row>
    <row r="5395" spans="16:18" x14ac:dyDescent="0.25">
      <c r="P5395">
        <v>249</v>
      </c>
      <c r="Q5395">
        <v>255</v>
      </c>
      <c r="R5395">
        <v>0</v>
      </c>
    </row>
    <row r="5396" spans="16:18" x14ac:dyDescent="0.25">
      <c r="P5396">
        <v>249</v>
      </c>
      <c r="Q5396">
        <v>0</v>
      </c>
      <c r="R5396">
        <v>0</v>
      </c>
    </row>
    <row r="5397" spans="16:18" x14ac:dyDescent="0.25">
      <c r="P5397">
        <v>175</v>
      </c>
      <c r="Q5397">
        <v>242</v>
      </c>
      <c r="R5397">
        <v>128</v>
      </c>
    </row>
    <row r="5398" spans="16:18" x14ac:dyDescent="0.25">
      <c r="P5398">
        <v>159</v>
      </c>
      <c r="Q5398">
        <v>255</v>
      </c>
      <c r="R5398">
        <v>0</v>
      </c>
    </row>
    <row r="5399" spans="16:18" x14ac:dyDescent="0.25">
      <c r="P5399">
        <v>249</v>
      </c>
      <c r="Q5399">
        <v>0</v>
      </c>
      <c r="R5399">
        <v>0</v>
      </c>
    </row>
    <row r="5400" spans="16:18" x14ac:dyDescent="0.25">
      <c r="P5400">
        <v>249</v>
      </c>
      <c r="Q5400">
        <v>242</v>
      </c>
      <c r="R5400">
        <v>128</v>
      </c>
    </row>
    <row r="5401" spans="16:18" x14ac:dyDescent="0.25">
      <c r="P5401">
        <v>249</v>
      </c>
      <c r="Q5401">
        <v>255</v>
      </c>
      <c r="R5401">
        <v>0</v>
      </c>
    </row>
    <row r="5402" spans="16:18" x14ac:dyDescent="0.25">
      <c r="P5402">
        <v>249</v>
      </c>
      <c r="Q5402">
        <v>0</v>
      </c>
      <c r="R5402">
        <v>0</v>
      </c>
    </row>
    <row r="5403" spans="16:18" x14ac:dyDescent="0.25">
      <c r="P5403">
        <v>249</v>
      </c>
      <c r="Q5403">
        <v>242</v>
      </c>
      <c r="R5403">
        <v>128</v>
      </c>
    </row>
    <row r="5404" spans="16:18" x14ac:dyDescent="0.25">
      <c r="P5404">
        <v>249</v>
      </c>
      <c r="Q5404">
        <v>255</v>
      </c>
      <c r="R5404">
        <v>0</v>
      </c>
    </row>
    <row r="5405" spans="16:18" x14ac:dyDescent="0.25">
      <c r="P5405">
        <v>249</v>
      </c>
      <c r="Q5405">
        <v>0</v>
      </c>
      <c r="R5405">
        <v>0</v>
      </c>
    </row>
    <row r="5406" spans="16:18" x14ac:dyDescent="0.25">
      <c r="P5406">
        <v>249</v>
      </c>
      <c r="Q5406">
        <v>245</v>
      </c>
      <c r="R5406">
        <v>128</v>
      </c>
    </row>
    <row r="5407" spans="16:18" x14ac:dyDescent="0.25">
      <c r="P5407">
        <v>249</v>
      </c>
      <c r="Q5407">
        <v>255</v>
      </c>
      <c r="R5407">
        <v>0</v>
      </c>
    </row>
    <row r="5408" spans="16:18" x14ac:dyDescent="0.25">
      <c r="P5408">
        <v>249</v>
      </c>
      <c r="Q5408">
        <v>0</v>
      </c>
      <c r="R5408">
        <v>0</v>
      </c>
    </row>
    <row r="5409" spans="16:18" x14ac:dyDescent="0.25">
      <c r="P5409">
        <v>249</v>
      </c>
      <c r="Q5409">
        <v>243</v>
      </c>
      <c r="R5409">
        <v>128</v>
      </c>
    </row>
    <row r="5410" spans="16:18" x14ac:dyDescent="0.25">
      <c r="P5410">
        <v>249</v>
      </c>
      <c r="Q5410">
        <v>254</v>
      </c>
      <c r="R5410">
        <v>0</v>
      </c>
    </row>
    <row r="5411" spans="16:18" x14ac:dyDescent="0.25">
      <c r="P5411">
        <v>249</v>
      </c>
      <c r="Q5411">
        <v>2</v>
      </c>
      <c r="R5411">
        <v>0</v>
      </c>
    </row>
    <row r="5412" spans="16:18" x14ac:dyDescent="0.25">
      <c r="P5412">
        <v>249</v>
      </c>
      <c r="Q5412">
        <v>0</v>
      </c>
      <c r="R5412">
        <v>128</v>
      </c>
    </row>
    <row r="5413" spans="16:18" x14ac:dyDescent="0.25">
      <c r="P5413">
        <v>249</v>
      </c>
      <c r="Q5413">
        <v>0</v>
      </c>
      <c r="R5413">
        <v>0</v>
      </c>
    </row>
    <row r="5414" spans="16:18" x14ac:dyDescent="0.25">
      <c r="P5414">
        <v>249</v>
      </c>
      <c r="Q5414">
        <v>2</v>
      </c>
      <c r="R5414">
        <v>0</v>
      </c>
    </row>
    <row r="5415" spans="16:18" x14ac:dyDescent="0.25">
      <c r="P5415">
        <v>249</v>
      </c>
      <c r="Q5415">
        <v>0</v>
      </c>
      <c r="R5415">
        <v>128</v>
      </c>
    </row>
    <row r="5416" spans="16:18" x14ac:dyDescent="0.25">
      <c r="P5416">
        <v>249</v>
      </c>
      <c r="Q5416">
        <v>0</v>
      </c>
      <c r="R5416">
        <v>0</v>
      </c>
    </row>
    <row r="5417" spans="16:18" x14ac:dyDescent="0.25">
      <c r="P5417">
        <v>249</v>
      </c>
      <c r="Q5417">
        <v>2</v>
      </c>
      <c r="R5417">
        <v>0</v>
      </c>
    </row>
    <row r="5418" spans="16:18" x14ac:dyDescent="0.25">
      <c r="P5418">
        <v>249</v>
      </c>
      <c r="Q5418">
        <v>0</v>
      </c>
      <c r="R5418">
        <v>119</v>
      </c>
    </row>
    <row r="5419" spans="16:18" x14ac:dyDescent="0.25">
      <c r="P5419">
        <v>249</v>
      </c>
      <c r="Q5419">
        <v>0</v>
      </c>
      <c r="R5419">
        <v>0</v>
      </c>
    </row>
    <row r="5420" spans="16:18" x14ac:dyDescent="0.25">
      <c r="P5420">
        <v>249</v>
      </c>
      <c r="Q5420">
        <v>2</v>
      </c>
      <c r="R5420">
        <v>31</v>
      </c>
    </row>
    <row r="5421" spans="16:18" x14ac:dyDescent="0.25">
      <c r="P5421">
        <v>249</v>
      </c>
      <c r="Q5421">
        <v>0</v>
      </c>
      <c r="R5421">
        <v>144</v>
      </c>
    </row>
    <row r="5422" spans="16:18" x14ac:dyDescent="0.25">
      <c r="P5422">
        <v>249</v>
      </c>
      <c r="Q5422">
        <v>0</v>
      </c>
      <c r="R5422">
        <v>31</v>
      </c>
    </row>
    <row r="5423" spans="16:18" x14ac:dyDescent="0.25">
      <c r="P5423">
        <v>249</v>
      </c>
      <c r="Q5423">
        <v>0</v>
      </c>
      <c r="R5423">
        <v>255</v>
      </c>
    </row>
    <row r="5424" spans="16:18" x14ac:dyDescent="0.25">
      <c r="P5424">
        <v>249</v>
      </c>
      <c r="Q5424">
        <v>0</v>
      </c>
      <c r="R5424">
        <v>255</v>
      </c>
    </row>
    <row r="5425" spans="16:18" x14ac:dyDescent="0.25">
      <c r="P5425">
        <v>249</v>
      </c>
      <c r="Q5425">
        <v>0</v>
      </c>
      <c r="R5425">
        <v>255</v>
      </c>
    </row>
    <row r="5426" spans="16:18" x14ac:dyDescent="0.25">
      <c r="P5426">
        <v>249</v>
      </c>
      <c r="Q5426">
        <v>73</v>
      </c>
      <c r="R5426">
        <v>255</v>
      </c>
    </row>
    <row r="5427" spans="16:18" x14ac:dyDescent="0.25">
      <c r="P5427">
        <v>249</v>
      </c>
      <c r="Q5427">
        <v>73</v>
      </c>
      <c r="R5427">
        <v>255</v>
      </c>
    </row>
    <row r="5428" spans="16:18" x14ac:dyDescent="0.25">
      <c r="P5428">
        <v>249</v>
      </c>
      <c r="Q5428">
        <v>73</v>
      </c>
      <c r="R5428">
        <v>255</v>
      </c>
    </row>
    <row r="5429" spans="16:18" x14ac:dyDescent="0.25">
      <c r="P5429">
        <v>249</v>
      </c>
      <c r="Q5429">
        <v>255</v>
      </c>
      <c r="R5429">
        <v>255</v>
      </c>
    </row>
    <row r="5430" spans="16:18" x14ac:dyDescent="0.25">
      <c r="P5430">
        <v>249</v>
      </c>
      <c r="Q5430">
        <v>255</v>
      </c>
      <c r="R5430">
        <v>255</v>
      </c>
    </row>
    <row r="5431" spans="16:18" x14ac:dyDescent="0.25">
      <c r="P5431">
        <v>249</v>
      </c>
      <c r="Q5431">
        <v>255</v>
      </c>
      <c r="R5431">
        <v>255</v>
      </c>
    </row>
    <row r="5432" spans="16:18" x14ac:dyDescent="0.25">
      <c r="P5432">
        <v>249</v>
      </c>
      <c r="Q5432">
        <v>255</v>
      </c>
      <c r="R5432">
        <v>255</v>
      </c>
    </row>
    <row r="5433" spans="16:18" x14ac:dyDescent="0.25">
      <c r="P5433">
        <v>249</v>
      </c>
      <c r="Q5433">
        <v>255</v>
      </c>
      <c r="R5433">
        <v>255</v>
      </c>
    </row>
    <row r="5434" spans="16:18" x14ac:dyDescent="0.25">
      <c r="P5434">
        <v>249</v>
      </c>
      <c r="Q5434">
        <v>255</v>
      </c>
      <c r="R5434">
        <v>255</v>
      </c>
    </row>
    <row r="5435" spans="16:18" x14ac:dyDescent="0.25">
      <c r="P5435">
        <v>249</v>
      </c>
      <c r="Q5435">
        <v>255</v>
      </c>
      <c r="R5435">
        <v>255</v>
      </c>
    </row>
    <row r="5436" spans="16:18" x14ac:dyDescent="0.25">
      <c r="P5436">
        <v>249</v>
      </c>
      <c r="Q5436">
        <v>255</v>
      </c>
      <c r="R5436">
        <v>255</v>
      </c>
    </row>
    <row r="5437" spans="16:18" x14ac:dyDescent="0.25">
      <c r="P5437">
        <v>249</v>
      </c>
      <c r="Q5437">
        <v>255</v>
      </c>
      <c r="R5437">
        <v>255</v>
      </c>
    </row>
    <row r="5438" spans="16:18" x14ac:dyDescent="0.25">
      <c r="P5438">
        <v>95</v>
      </c>
      <c r="Q5438">
        <v>255</v>
      </c>
      <c r="R5438">
        <v>255</v>
      </c>
    </row>
    <row r="5439" spans="16:18" x14ac:dyDescent="0.25">
      <c r="P5439">
        <v>255</v>
      </c>
      <c r="Q5439">
        <v>255</v>
      </c>
      <c r="R5439">
        <v>255</v>
      </c>
    </row>
    <row r="5440" spans="16:18" x14ac:dyDescent="0.25">
      <c r="P5440">
        <v>255</v>
      </c>
      <c r="Q5440">
        <v>255</v>
      </c>
      <c r="R5440">
        <v>255</v>
      </c>
    </row>
    <row r="5441" spans="16:18" x14ac:dyDescent="0.25">
      <c r="P5441">
        <v>255</v>
      </c>
      <c r="Q5441">
        <v>255</v>
      </c>
      <c r="R5441">
        <v>255</v>
      </c>
    </row>
    <row r="5442" spans="16:18" x14ac:dyDescent="0.25">
      <c r="P5442">
        <v>255</v>
      </c>
      <c r="Q5442">
        <v>255</v>
      </c>
      <c r="R5442">
        <v>255</v>
      </c>
    </row>
    <row r="5443" spans="16:18" x14ac:dyDescent="0.25">
      <c r="P5443">
        <v>255</v>
      </c>
      <c r="Q5443">
        <v>255</v>
      </c>
      <c r="R5443">
        <v>255</v>
      </c>
    </row>
    <row r="5444" spans="16:18" x14ac:dyDescent="0.25">
      <c r="P5444">
        <v>255</v>
      </c>
      <c r="Q5444">
        <v>255</v>
      </c>
      <c r="R5444">
        <v>255</v>
      </c>
    </row>
    <row r="5445" spans="16:18" x14ac:dyDescent="0.25">
      <c r="P5445">
        <v>255</v>
      </c>
      <c r="Q5445">
        <v>255</v>
      </c>
      <c r="R5445">
        <v>255</v>
      </c>
    </row>
    <row r="5446" spans="16:18" x14ac:dyDescent="0.25">
      <c r="P5446">
        <v>255</v>
      </c>
      <c r="Q5446">
        <v>255</v>
      </c>
      <c r="R5446">
        <v>255</v>
      </c>
    </row>
    <row r="5447" spans="16:18" x14ac:dyDescent="0.25">
      <c r="P5447">
        <v>255</v>
      </c>
      <c r="Q5447">
        <v>255</v>
      </c>
      <c r="R5447">
        <v>255</v>
      </c>
    </row>
    <row r="5448" spans="16:18" x14ac:dyDescent="0.25">
      <c r="P5448">
        <v>255</v>
      </c>
      <c r="Q5448">
        <v>255</v>
      </c>
      <c r="R5448">
        <v>255</v>
      </c>
    </row>
    <row r="5449" spans="16:18" x14ac:dyDescent="0.25">
      <c r="P5449">
        <v>255</v>
      </c>
      <c r="Q5449">
        <v>255</v>
      </c>
      <c r="R5449">
        <v>255</v>
      </c>
    </row>
    <row r="5450" spans="16:18" x14ac:dyDescent="0.25">
      <c r="P5450">
        <v>255</v>
      </c>
      <c r="Q5450">
        <v>255</v>
      </c>
      <c r="R5450">
        <v>255</v>
      </c>
    </row>
    <row r="5451" spans="16:18" x14ac:dyDescent="0.25">
      <c r="P5451">
        <v>255</v>
      </c>
      <c r="Q5451">
        <v>255</v>
      </c>
      <c r="R5451">
        <v>255</v>
      </c>
    </row>
    <row r="5452" spans="16:18" x14ac:dyDescent="0.25">
      <c r="P5452">
        <v>255</v>
      </c>
      <c r="Q5452">
        <v>255</v>
      </c>
      <c r="R5452">
        <v>255</v>
      </c>
    </row>
    <row r="5453" spans="16:18" x14ac:dyDescent="0.25">
      <c r="P5453">
        <v>255</v>
      </c>
      <c r="Q5453">
        <v>255</v>
      </c>
      <c r="R5453">
        <v>255</v>
      </c>
    </row>
    <row r="5454" spans="16:18" x14ac:dyDescent="0.25">
      <c r="P5454">
        <v>255</v>
      </c>
      <c r="Q5454">
        <v>255</v>
      </c>
      <c r="R5454">
        <v>255</v>
      </c>
    </row>
    <row r="5455" spans="16:18" x14ac:dyDescent="0.25">
      <c r="P5455">
        <v>255</v>
      </c>
      <c r="Q5455">
        <v>255</v>
      </c>
      <c r="R5455">
        <v>255</v>
      </c>
    </row>
    <row r="5456" spans="16:18" x14ac:dyDescent="0.25">
      <c r="P5456">
        <v>255</v>
      </c>
      <c r="Q5456">
        <v>255</v>
      </c>
      <c r="R5456">
        <v>255</v>
      </c>
    </row>
    <row r="5457" spans="16:18" x14ac:dyDescent="0.25">
      <c r="P5457">
        <v>255</v>
      </c>
      <c r="Q5457">
        <v>255</v>
      </c>
      <c r="R5457">
        <v>255</v>
      </c>
    </row>
    <row r="5458" spans="16:18" x14ac:dyDescent="0.25">
      <c r="P5458">
        <v>239</v>
      </c>
      <c r="Q5458">
        <v>255</v>
      </c>
      <c r="R5458">
        <v>255</v>
      </c>
    </row>
    <row r="5459" spans="16:18" x14ac:dyDescent="0.25">
      <c r="P5459">
        <v>249</v>
      </c>
      <c r="Q5459">
        <v>255</v>
      </c>
      <c r="R5459">
        <v>255</v>
      </c>
    </row>
    <row r="5460" spans="16:18" x14ac:dyDescent="0.25">
      <c r="P5460">
        <v>249</v>
      </c>
      <c r="Q5460">
        <v>255</v>
      </c>
      <c r="R5460">
        <v>255</v>
      </c>
    </row>
    <row r="5461" spans="16:18" x14ac:dyDescent="0.25">
      <c r="P5461">
        <v>249</v>
      </c>
      <c r="Q5461">
        <v>255</v>
      </c>
      <c r="R5461">
        <v>255</v>
      </c>
    </row>
    <row r="5462" spans="16:18" x14ac:dyDescent="0.25">
      <c r="P5462">
        <v>249</v>
      </c>
      <c r="Q5462">
        <v>255</v>
      </c>
      <c r="R5462">
        <v>255</v>
      </c>
    </row>
    <row r="5463" spans="16:18" x14ac:dyDescent="0.25">
      <c r="P5463">
        <v>249</v>
      </c>
      <c r="Q5463">
        <v>255</v>
      </c>
      <c r="R5463">
        <v>255</v>
      </c>
    </row>
    <row r="5464" spans="16:18" x14ac:dyDescent="0.25">
      <c r="P5464">
        <v>249</v>
      </c>
      <c r="Q5464">
        <v>255</v>
      </c>
      <c r="R5464">
        <v>255</v>
      </c>
    </row>
    <row r="5465" spans="16:18" x14ac:dyDescent="0.25">
      <c r="P5465">
        <v>249</v>
      </c>
      <c r="Q5465">
        <v>255</v>
      </c>
      <c r="R5465">
        <v>255</v>
      </c>
    </row>
    <row r="5466" spans="16:18" x14ac:dyDescent="0.25">
      <c r="P5466">
        <v>249</v>
      </c>
      <c r="Q5466">
        <v>255</v>
      </c>
      <c r="R5466">
        <v>255</v>
      </c>
    </row>
    <row r="5467" spans="16:18" x14ac:dyDescent="0.25">
      <c r="P5467">
        <v>249</v>
      </c>
      <c r="Q5467">
        <v>255</v>
      </c>
      <c r="R5467">
        <v>255</v>
      </c>
    </row>
    <row r="5468" spans="16:18" x14ac:dyDescent="0.25">
      <c r="P5468">
        <v>249</v>
      </c>
      <c r="Q5468">
        <v>255</v>
      </c>
      <c r="R5468">
        <v>255</v>
      </c>
    </row>
    <row r="5469" spans="16:18" x14ac:dyDescent="0.25">
      <c r="P5469">
        <v>249</v>
      </c>
      <c r="Q5469">
        <v>255</v>
      </c>
      <c r="R5469">
        <v>255</v>
      </c>
    </row>
    <row r="5470" spans="16:18" x14ac:dyDescent="0.25">
      <c r="P5470">
        <v>249</v>
      </c>
      <c r="Q5470">
        <v>255</v>
      </c>
      <c r="R5470">
        <v>255</v>
      </c>
    </row>
    <row r="5471" spans="16:18" x14ac:dyDescent="0.25">
      <c r="P5471">
        <v>249</v>
      </c>
      <c r="Q5471">
        <v>255</v>
      </c>
      <c r="R5471">
        <v>255</v>
      </c>
    </row>
    <row r="5472" spans="16:18" x14ac:dyDescent="0.25">
      <c r="P5472">
        <v>249</v>
      </c>
      <c r="Q5472">
        <v>255</v>
      </c>
      <c r="R5472">
        <v>255</v>
      </c>
    </row>
    <row r="5473" spans="16:18" x14ac:dyDescent="0.25">
      <c r="P5473">
        <v>249</v>
      </c>
      <c r="Q5473">
        <v>255</v>
      </c>
      <c r="R5473">
        <v>255</v>
      </c>
    </row>
    <row r="5474" spans="16:18" x14ac:dyDescent="0.25">
      <c r="P5474">
        <v>249</v>
      </c>
      <c r="Q5474">
        <v>255</v>
      </c>
      <c r="R5474">
        <v>255</v>
      </c>
    </row>
    <row r="5475" spans="16:18" x14ac:dyDescent="0.25">
      <c r="P5475">
        <v>249</v>
      </c>
      <c r="Q5475">
        <v>255</v>
      </c>
      <c r="R5475">
        <v>255</v>
      </c>
    </row>
    <row r="5476" spans="16:18" x14ac:dyDescent="0.25">
      <c r="P5476">
        <v>249</v>
      </c>
      <c r="Q5476">
        <v>255</v>
      </c>
      <c r="R5476">
        <v>255</v>
      </c>
    </row>
    <row r="5477" spans="16:18" x14ac:dyDescent="0.25">
      <c r="P5477">
        <v>249</v>
      </c>
      <c r="Q5477">
        <v>255</v>
      </c>
      <c r="R5477">
        <v>255</v>
      </c>
    </row>
    <row r="5478" spans="16:18" x14ac:dyDescent="0.25">
      <c r="P5478">
        <v>249</v>
      </c>
      <c r="Q5478">
        <v>255</v>
      </c>
      <c r="R5478">
        <v>255</v>
      </c>
    </row>
    <row r="5479" spans="16:18" x14ac:dyDescent="0.25">
      <c r="P5479">
        <v>249</v>
      </c>
      <c r="Q5479">
        <v>255</v>
      </c>
      <c r="R5479">
        <v>255</v>
      </c>
    </row>
    <row r="5480" spans="16:18" x14ac:dyDescent="0.25">
      <c r="P5480">
        <v>249</v>
      </c>
      <c r="Q5480">
        <v>255</v>
      </c>
      <c r="R5480">
        <v>255</v>
      </c>
    </row>
    <row r="5481" spans="16:18" x14ac:dyDescent="0.25">
      <c r="P5481">
        <v>249</v>
      </c>
      <c r="Q5481">
        <v>255</v>
      </c>
      <c r="R5481">
        <v>255</v>
      </c>
    </row>
    <row r="5482" spans="16:18" x14ac:dyDescent="0.25">
      <c r="P5482">
        <v>249</v>
      </c>
      <c r="Q5482">
        <v>255</v>
      </c>
      <c r="R5482">
        <v>255</v>
      </c>
    </row>
    <row r="5483" spans="16:18" x14ac:dyDescent="0.25">
      <c r="P5483">
        <v>249</v>
      </c>
      <c r="Q5483">
        <v>255</v>
      </c>
      <c r="R5483">
        <v>255</v>
      </c>
    </row>
    <row r="5484" spans="16:18" x14ac:dyDescent="0.25">
      <c r="P5484">
        <v>249</v>
      </c>
      <c r="Q5484">
        <v>255</v>
      </c>
      <c r="R5484">
        <v>255</v>
      </c>
    </row>
    <row r="5485" spans="16:18" x14ac:dyDescent="0.25">
      <c r="P5485">
        <v>249</v>
      </c>
      <c r="Q5485">
        <v>255</v>
      </c>
      <c r="R5485">
        <v>255</v>
      </c>
    </row>
    <row r="5486" spans="16:18" x14ac:dyDescent="0.25">
      <c r="P5486">
        <v>249</v>
      </c>
      <c r="Q5486">
        <v>255</v>
      </c>
      <c r="R5486">
        <v>255</v>
      </c>
    </row>
    <row r="5487" spans="16:18" x14ac:dyDescent="0.25">
      <c r="P5487">
        <v>249</v>
      </c>
      <c r="Q5487">
        <v>255</v>
      </c>
      <c r="R5487">
        <v>255</v>
      </c>
    </row>
    <row r="5488" spans="16:18" x14ac:dyDescent="0.25">
      <c r="P5488">
        <v>249</v>
      </c>
      <c r="Q5488">
        <v>255</v>
      </c>
      <c r="R5488">
        <v>255</v>
      </c>
    </row>
    <row r="5489" spans="16:18" x14ac:dyDescent="0.25">
      <c r="P5489">
        <v>249</v>
      </c>
      <c r="Q5489">
        <v>255</v>
      </c>
      <c r="R5489">
        <v>255</v>
      </c>
    </row>
    <row r="5490" spans="16:18" x14ac:dyDescent="0.25">
      <c r="P5490">
        <v>249</v>
      </c>
      <c r="Q5490">
        <v>255</v>
      </c>
      <c r="R5490">
        <v>255</v>
      </c>
    </row>
    <row r="5491" spans="16:18" x14ac:dyDescent="0.25">
      <c r="P5491">
        <v>249</v>
      </c>
      <c r="Q5491">
        <v>255</v>
      </c>
      <c r="R5491">
        <v>255</v>
      </c>
    </row>
    <row r="5492" spans="16:18" x14ac:dyDescent="0.25">
      <c r="P5492">
        <v>249</v>
      </c>
      <c r="Q5492">
        <v>255</v>
      </c>
      <c r="R5492">
        <v>255</v>
      </c>
    </row>
    <row r="5493" spans="16:18" x14ac:dyDescent="0.25">
      <c r="P5493">
        <v>249</v>
      </c>
      <c r="Q5493">
        <v>255</v>
      </c>
      <c r="R5493">
        <v>255</v>
      </c>
    </row>
    <row r="5494" spans="16:18" x14ac:dyDescent="0.25">
      <c r="P5494">
        <v>249</v>
      </c>
      <c r="Q5494">
        <v>255</v>
      </c>
      <c r="R5494">
        <v>255</v>
      </c>
    </row>
    <row r="5495" spans="16:18" x14ac:dyDescent="0.25">
      <c r="P5495">
        <v>249</v>
      </c>
      <c r="Q5495">
        <v>255</v>
      </c>
      <c r="R5495">
        <v>255</v>
      </c>
    </row>
    <row r="5496" spans="16:18" x14ac:dyDescent="0.25">
      <c r="P5496">
        <v>249</v>
      </c>
      <c r="Q5496">
        <v>255</v>
      </c>
      <c r="R5496">
        <v>255</v>
      </c>
    </row>
    <row r="5497" spans="16:18" x14ac:dyDescent="0.25">
      <c r="P5497">
        <v>159</v>
      </c>
      <c r="Q5497">
        <v>255</v>
      </c>
      <c r="R5497">
        <v>255</v>
      </c>
    </row>
    <row r="5498" spans="16:18" x14ac:dyDescent="0.25">
      <c r="P5498">
        <v>87</v>
      </c>
      <c r="Q5498">
        <v>255</v>
      </c>
      <c r="R5498">
        <v>255</v>
      </c>
    </row>
    <row r="5499" spans="16:18" x14ac:dyDescent="0.25">
      <c r="P5499">
        <v>249</v>
      </c>
      <c r="Q5499">
        <v>255</v>
      </c>
      <c r="R5499">
        <v>255</v>
      </c>
    </row>
    <row r="5500" spans="16:18" x14ac:dyDescent="0.25">
      <c r="P5500">
        <v>249</v>
      </c>
      <c r="Q5500">
        <v>255</v>
      </c>
      <c r="R5500">
        <v>255</v>
      </c>
    </row>
    <row r="5501" spans="16:18" x14ac:dyDescent="0.25">
      <c r="P5501">
        <v>249</v>
      </c>
      <c r="Q5501">
        <v>255</v>
      </c>
      <c r="R5501">
        <v>255</v>
      </c>
    </row>
    <row r="5502" spans="16:18" x14ac:dyDescent="0.25">
      <c r="P5502">
        <v>249</v>
      </c>
      <c r="Q5502">
        <v>255</v>
      </c>
      <c r="R5502">
        <v>255</v>
      </c>
    </row>
    <row r="5503" spans="16:18" x14ac:dyDescent="0.25">
      <c r="P5503">
        <v>249</v>
      </c>
      <c r="Q5503">
        <v>255</v>
      </c>
      <c r="R5503">
        <v>255</v>
      </c>
    </row>
    <row r="5504" spans="16:18" x14ac:dyDescent="0.25">
      <c r="P5504">
        <v>249</v>
      </c>
      <c r="Q5504">
        <v>255</v>
      </c>
      <c r="R5504">
        <v>255</v>
      </c>
    </row>
    <row r="5505" spans="16:18" x14ac:dyDescent="0.25">
      <c r="P5505">
        <v>249</v>
      </c>
      <c r="Q5505">
        <v>255</v>
      </c>
      <c r="R5505">
        <v>255</v>
      </c>
    </row>
    <row r="5506" spans="16:18" x14ac:dyDescent="0.25">
      <c r="P5506">
        <v>249</v>
      </c>
      <c r="Q5506">
        <v>255</v>
      </c>
      <c r="R5506">
        <v>255</v>
      </c>
    </row>
    <row r="5507" spans="16:18" x14ac:dyDescent="0.25">
      <c r="P5507">
        <v>249</v>
      </c>
      <c r="Q5507">
        <v>255</v>
      </c>
      <c r="R5507">
        <v>255</v>
      </c>
    </row>
    <row r="5508" spans="16:18" x14ac:dyDescent="0.25">
      <c r="P5508">
        <v>249</v>
      </c>
      <c r="Q5508">
        <v>255</v>
      </c>
      <c r="R5508">
        <v>255</v>
      </c>
    </row>
    <row r="5509" spans="16:18" x14ac:dyDescent="0.25">
      <c r="P5509">
        <v>249</v>
      </c>
      <c r="Q5509">
        <v>255</v>
      </c>
      <c r="R5509">
        <v>255</v>
      </c>
    </row>
    <row r="5510" spans="16:18" x14ac:dyDescent="0.25">
      <c r="P5510">
        <v>249</v>
      </c>
      <c r="Q5510">
        <v>255</v>
      </c>
      <c r="R5510">
        <v>255</v>
      </c>
    </row>
    <row r="5511" spans="16:18" x14ac:dyDescent="0.25">
      <c r="P5511">
        <v>249</v>
      </c>
      <c r="Q5511">
        <v>255</v>
      </c>
      <c r="R5511">
        <v>255</v>
      </c>
    </row>
    <row r="5512" spans="16:18" x14ac:dyDescent="0.25">
      <c r="P5512">
        <v>249</v>
      </c>
      <c r="Q5512">
        <v>255</v>
      </c>
      <c r="R5512">
        <v>255</v>
      </c>
    </row>
    <row r="5513" spans="16:18" x14ac:dyDescent="0.25">
      <c r="P5513">
        <v>249</v>
      </c>
      <c r="Q5513">
        <v>255</v>
      </c>
      <c r="R5513">
        <v>255</v>
      </c>
    </row>
    <row r="5514" spans="16:18" x14ac:dyDescent="0.25">
      <c r="P5514">
        <v>249</v>
      </c>
      <c r="Q5514">
        <v>255</v>
      </c>
      <c r="R5514">
        <v>255</v>
      </c>
    </row>
    <row r="5515" spans="16:18" x14ac:dyDescent="0.25">
      <c r="P5515">
        <v>249</v>
      </c>
      <c r="Q5515">
        <v>255</v>
      </c>
      <c r="R5515">
        <v>255</v>
      </c>
    </row>
    <row r="5516" spans="16:18" x14ac:dyDescent="0.25">
      <c r="P5516">
        <v>249</v>
      </c>
      <c r="Q5516">
        <v>255</v>
      </c>
      <c r="R5516">
        <v>255</v>
      </c>
    </row>
    <row r="5517" spans="16:18" x14ac:dyDescent="0.25">
      <c r="P5517">
        <v>249</v>
      </c>
      <c r="Q5517">
        <v>255</v>
      </c>
      <c r="R5517">
        <v>255</v>
      </c>
    </row>
    <row r="5518" spans="16:18" x14ac:dyDescent="0.25">
      <c r="P5518">
        <v>249</v>
      </c>
      <c r="Q5518">
        <v>255</v>
      </c>
      <c r="R5518">
        <v>255</v>
      </c>
    </row>
    <row r="5519" spans="16:18" x14ac:dyDescent="0.25">
      <c r="P5519">
        <v>249</v>
      </c>
      <c r="Q5519">
        <v>117</v>
      </c>
      <c r="R5519">
        <v>255</v>
      </c>
    </row>
    <row r="5520" spans="16:18" x14ac:dyDescent="0.25">
      <c r="P5520">
        <v>249</v>
      </c>
      <c r="Q5520">
        <v>117</v>
      </c>
      <c r="R5520">
        <v>255</v>
      </c>
    </row>
    <row r="5521" spans="16:18" x14ac:dyDescent="0.25">
      <c r="P5521">
        <v>249</v>
      </c>
      <c r="Q5521">
        <v>117</v>
      </c>
      <c r="R5521">
        <v>255</v>
      </c>
    </row>
    <row r="5522" spans="16:18" x14ac:dyDescent="0.25">
      <c r="P5522">
        <v>249</v>
      </c>
      <c r="Q5522">
        <v>0</v>
      </c>
      <c r="R5522">
        <v>40</v>
      </c>
    </row>
    <row r="5523" spans="16:18" x14ac:dyDescent="0.25">
      <c r="P5523">
        <v>249</v>
      </c>
      <c r="Q5523">
        <v>0</v>
      </c>
      <c r="R5523">
        <v>147</v>
      </c>
    </row>
    <row r="5524" spans="16:18" x14ac:dyDescent="0.25">
      <c r="P5524">
        <v>249</v>
      </c>
      <c r="Q5524">
        <v>0</v>
      </c>
      <c r="R5524">
        <v>40</v>
      </c>
    </row>
    <row r="5525" spans="16:18" x14ac:dyDescent="0.25">
      <c r="P5525">
        <v>249</v>
      </c>
      <c r="Q5525">
        <v>2</v>
      </c>
      <c r="R5525">
        <v>0</v>
      </c>
    </row>
    <row r="5526" spans="16:18" x14ac:dyDescent="0.25">
      <c r="P5526">
        <v>249</v>
      </c>
      <c r="Q5526">
        <v>0</v>
      </c>
      <c r="R5526">
        <v>119</v>
      </c>
    </row>
    <row r="5527" spans="16:18" x14ac:dyDescent="0.25">
      <c r="P5527">
        <v>249</v>
      </c>
      <c r="Q5527">
        <v>0</v>
      </c>
      <c r="R5527">
        <v>0</v>
      </c>
    </row>
    <row r="5528" spans="16:18" x14ac:dyDescent="0.25">
      <c r="P5528">
        <v>249</v>
      </c>
      <c r="Q5528">
        <v>2</v>
      </c>
      <c r="R5528">
        <v>0</v>
      </c>
    </row>
    <row r="5529" spans="16:18" x14ac:dyDescent="0.25">
      <c r="P5529">
        <v>249</v>
      </c>
      <c r="Q5529">
        <v>0</v>
      </c>
      <c r="R5529">
        <v>128</v>
      </c>
    </row>
    <row r="5530" spans="16:18" x14ac:dyDescent="0.25">
      <c r="P5530">
        <v>249</v>
      </c>
      <c r="Q5530">
        <v>0</v>
      </c>
      <c r="R5530">
        <v>0</v>
      </c>
    </row>
    <row r="5531" spans="16:18" x14ac:dyDescent="0.25">
      <c r="P5531">
        <v>249</v>
      </c>
      <c r="Q5531">
        <v>2</v>
      </c>
      <c r="R5531">
        <v>0</v>
      </c>
    </row>
    <row r="5532" spans="16:18" x14ac:dyDescent="0.25">
      <c r="P5532">
        <v>249</v>
      </c>
      <c r="Q5532">
        <v>0</v>
      </c>
      <c r="R5532">
        <v>128</v>
      </c>
    </row>
    <row r="5533" spans="16:18" x14ac:dyDescent="0.25">
      <c r="P5533">
        <v>249</v>
      </c>
      <c r="Q5533">
        <v>0</v>
      </c>
      <c r="R5533">
        <v>0</v>
      </c>
    </row>
    <row r="5534" spans="16:18" x14ac:dyDescent="0.25">
      <c r="P5534">
        <v>249</v>
      </c>
      <c r="Q5534">
        <v>2</v>
      </c>
      <c r="R5534">
        <v>0</v>
      </c>
    </row>
    <row r="5535" spans="16:18" x14ac:dyDescent="0.25">
      <c r="P5535">
        <v>249</v>
      </c>
      <c r="Q5535">
        <v>0</v>
      </c>
      <c r="R5535">
        <v>128</v>
      </c>
    </row>
    <row r="5536" spans="16:18" x14ac:dyDescent="0.25">
      <c r="P5536">
        <v>249</v>
      </c>
      <c r="Q5536">
        <v>0</v>
      </c>
      <c r="R5536">
        <v>0</v>
      </c>
    </row>
    <row r="5537" spans="16:18" x14ac:dyDescent="0.25">
      <c r="P5537">
        <v>249</v>
      </c>
      <c r="Q5537">
        <v>0</v>
      </c>
      <c r="R5537">
        <v>0</v>
      </c>
    </row>
    <row r="5538" spans="16:18" x14ac:dyDescent="0.25">
      <c r="P5538">
        <v>249</v>
      </c>
      <c r="Q5538">
        <v>166</v>
      </c>
      <c r="R5538">
        <v>128</v>
      </c>
    </row>
    <row r="5539" spans="16:18" x14ac:dyDescent="0.25">
      <c r="P5539">
        <v>87</v>
      </c>
      <c r="Q5539">
        <v>174</v>
      </c>
      <c r="R5539">
        <v>0</v>
      </c>
    </row>
    <row r="5540" spans="16:18" x14ac:dyDescent="0.25">
      <c r="P5540">
        <v>246</v>
      </c>
      <c r="Q5540">
        <v>0</v>
      </c>
      <c r="R5540">
        <v>0</v>
      </c>
    </row>
    <row r="5541" spans="16:18" x14ac:dyDescent="0.25">
      <c r="P5541">
        <v>255</v>
      </c>
      <c r="Q5541">
        <v>253</v>
      </c>
      <c r="R5541">
        <v>128</v>
      </c>
    </row>
    <row r="5542" spans="16:18" x14ac:dyDescent="0.25">
      <c r="P5542">
        <v>255</v>
      </c>
      <c r="Q5542">
        <v>255</v>
      </c>
      <c r="R5542">
        <v>0</v>
      </c>
    </row>
    <row r="5543" spans="16:18" x14ac:dyDescent="0.25">
      <c r="P5543">
        <v>255</v>
      </c>
      <c r="Q5543">
        <v>0</v>
      </c>
      <c r="R5543">
        <v>0</v>
      </c>
    </row>
    <row r="5544" spans="16:18" x14ac:dyDescent="0.25">
      <c r="P5544">
        <v>255</v>
      </c>
      <c r="Q5544">
        <v>242</v>
      </c>
      <c r="R5544">
        <v>128</v>
      </c>
    </row>
    <row r="5545" spans="16:18" x14ac:dyDescent="0.25">
      <c r="P5545">
        <v>255</v>
      </c>
      <c r="Q5545">
        <v>255</v>
      </c>
      <c r="R5545">
        <v>0</v>
      </c>
    </row>
    <row r="5546" spans="16:18" x14ac:dyDescent="0.25">
      <c r="P5546">
        <v>255</v>
      </c>
      <c r="Q5546">
        <v>0</v>
      </c>
      <c r="R5546">
        <v>0</v>
      </c>
    </row>
    <row r="5547" spans="16:18" x14ac:dyDescent="0.25">
      <c r="P5547">
        <v>255</v>
      </c>
      <c r="Q5547">
        <v>242</v>
      </c>
      <c r="R5547">
        <v>128</v>
      </c>
    </row>
    <row r="5548" spans="16:18" x14ac:dyDescent="0.25">
      <c r="P5548">
        <v>255</v>
      </c>
      <c r="Q5548">
        <v>255</v>
      </c>
      <c r="R5548">
        <v>0</v>
      </c>
    </row>
    <row r="5549" spans="16:18" x14ac:dyDescent="0.25">
      <c r="P5549">
        <v>255</v>
      </c>
      <c r="Q5549">
        <v>0</v>
      </c>
      <c r="R5549">
        <v>0</v>
      </c>
    </row>
    <row r="5550" spans="16:18" x14ac:dyDescent="0.25">
      <c r="P5550">
        <v>255</v>
      </c>
      <c r="Q5550">
        <v>242</v>
      </c>
      <c r="R5550">
        <v>128</v>
      </c>
    </row>
    <row r="5551" spans="16:18" x14ac:dyDescent="0.25">
      <c r="P5551">
        <v>255</v>
      </c>
      <c r="Q5551">
        <v>255</v>
      </c>
      <c r="R5551">
        <v>0</v>
      </c>
    </row>
    <row r="5552" spans="16:18" x14ac:dyDescent="0.25">
      <c r="P5552">
        <v>255</v>
      </c>
      <c r="Q5552">
        <v>0</v>
      </c>
      <c r="R5552">
        <v>0</v>
      </c>
    </row>
    <row r="5553" spans="16:18" x14ac:dyDescent="0.25">
      <c r="P5553">
        <v>255</v>
      </c>
      <c r="Q5553">
        <v>242</v>
      </c>
      <c r="R5553">
        <v>128</v>
      </c>
    </row>
    <row r="5554" spans="16:18" x14ac:dyDescent="0.25">
      <c r="P5554">
        <v>255</v>
      </c>
      <c r="Q5554">
        <v>255</v>
      </c>
      <c r="R5554">
        <v>0</v>
      </c>
    </row>
    <row r="5555" spans="16:18" x14ac:dyDescent="0.25">
      <c r="P5555">
        <v>255</v>
      </c>
      <c r="Q5555">
        <v>0</v>
      </c>
      <c r="R5555">
        <v>0</v>
      </c>
    </row>
    <row r="5556" spans="16:18" x14ac:dyDescent="0.25">
      <c r="P5556">
        <v>255</v>
      </c>
      <c r="Q5556">
        <v>242</v>
      </c>
      <c r="R5556">
        <v>128</v>
      </c>
    </row>
    <row r="5557" spans="16:18" x14ac:dyDescent="0.25">
      <c r="P5557">
        <v>239</v>
      </c>
      <c r="Q5557">
        <v>255</v>
      </c>
      <c r="R5557">
        <v>0</v>
      </c>
    </row>
    <row r="5558" spans="16:18" x14ac:dyDescent="0.25">
      <c r="P5558">
        <v>249</v>
      </c>
      <c r="Q5558">
        <v>0</v>
      </c>
      <c r="R5558">
        <v>0</v>
      </c>
    </row>
    <row r="5559" spans="16:18" x14ac:dyDescent="0.25">
      <c r="P5559">
        <v>249</v>
      </c>
      <c r="Q5559">
        <v>242</v>
      </c>
      <c r="R5559">
        <v>128</v>
      </c>
    </row>
    <row r="5560" spans="16:18" x14ac:dyDescent="0.25">
      <c r="P5560">
        <v>249</v>
      </c>
      <c r="Q5560">
        <v>255</v>
      </c>
      <c r="R5560">
        <v>0</v>
      </c>
    </row>
    <row r="5561" spans="16:18" x14ac:dyDescent="0.25">
      <c r="P5561">
        <v>249</v>
      </c>
      <c r="Q5561">
        <v>0</v>
      </c>
      <c r="R5561">
        <v>0</v>
      </c>
    </row>
    <row r="5562" spans="16:18" x14ac:dyDescent="0.25">
      <c r="P5562">
        <v>249</v>
      </c>
      <c r="Q5562">
        <v>242</v>
      </c>
      <c r="R5562">
        <v>128</v>
      </c>
    </row>
    <row r="5563" spans="16:18" x14ac:dyDescent="0.25">
      <c r="P5563">
        <v>249</v>
      </c>
      <c r="Q5563">
        <v>255</v>
      </c>
      <c r="R5563">
        <v>0</v>
      </c>
    </row>
    <row r="5564" spans="16:18" x14ac:dyDescent="0.25">
      <c r="P5564">
        <v>249</v>
      </c>
      <c r="Q5564">
        <v>0</v>
      </c>
      <c r="R5564">
        <v>0</v>
      </c>
    </row>
    <row r="5565" spans="16:18" x14ac:dyDescent="0.25">
      <c r="P5565">
        <v>249</v>
      </c>
      <c r="Q5565">
        <v>242</v>
      </c>
      <c r="R5565">
        <v>128</v>
      </c>
    </row>
    <row r="5566" spans="16:18" x14ac:dyDescent="0.25">
      <c r="P5566">
        <v>249</v>
      </c>
      <c r="Q5566">
        <v>255</v>
      </c>
      <c r="R5566">
        <v>0</v>
      </c>
    </row>
    <row r="5567" spans="16:18" x14ac:dyDescent="0.25">
      <c r="P5567">
        <v>249</v>
      </c>
      <c r="Q5567">
        <v>0</v>
      </c>
      <c r="R5567">
        <v>0</v>
      </c>
    </row>
    <row r="5568" spans="16:18" x14ac:dyDescent="0.25">
      <c r="P5568">
        <v>249</v>
      </c>
      <c r="Q5568">
        <v>242</v>
      </c>
      <c r="R5568">
        <v>128</v>
      </c>
    </row>
    <row r="5569" spans="16:18" x14ac:dyDescent="0.25">
      <c r="P5569">
        <v>249</v>
      </c>
      <c r="Q5569">
        <v>255</v>
      </c>
      <c r="R5569">
        <v>0</v>
      </c>
    </row>
    <row r="5570" spans="16:18" x14ac:dyDescent="0.25">
      <c r="P5570">
        <v>249</v>
      </c>
      <c r="Q5570">
        <v>0</v>
      </c>
      <c r="R5570">
        <v>0</v>
      </c>
    </row>
    <row r="5571" spans="16:18" x14ac:dyDescent="0.25">
      <c r="P5571">
        <v>249</v>
      </c>
      <c r="Q5571">
        <v>242</v>
      </c>
      <c r="R5571">
        <v>128</v>
      </c>
    </row>
    <row r="5572" spans="16:18" x14ac:dyDescent="0.25">
      <c r="P5572">
        <v>249</v>
      </c>
      <c r="Q5572">
        <v>255</v>
      </c>
      <c r="R5572">
        <v>0</v>
      </c>
    </row>
    <row r="5573" spans="16:18" x14ac:dyDescent="0.25">
      <c r="P5573">
        <v>249</v>
      </c>
      <c r="Q5573">
        <v>0</v>
      </c>
      <c r="R5573">
        <v>0</v>
      </c>
    </row>
    <row r="5574" spans="16:18" x14ac:dyDescent="0.25">
      <c r="P5574">
        <v>249</v>
      </c>
      <c r="Q5574">
        <v>242</v>
      </c>
      <c r="R5574">
        <v>128</v>
      </c>
    </row>
    <row r="5575" spans="16:18" x14ac:dyDescent="0.25">
      <c r="P5575">
        <v>249</v>
      </c>
      <c r="Q5575">
        <v>255</v>
      </c>
      <c r="R5575">
        <v>0</v>
      </c>
    </row>
    <row r="5576" spans="16:18" x14ac:dyDescent="0.25">
      <c r="P5576">
        <v>249</v>
      </c>
      <c r="Q5576">
        <v>0</v>
      </c>
      <c r="R5576">
        <v>0</v>
      </c>
    </row>
    <row r="5577" spans="16:18" x14ac:dyDescent="0.25">
      <c r="P5577">
        <v>249</v>
      </c>
      <c r="Q5577">
        <v>242</v>
      </c>
      <c r="R5577">
        <v>128</v>
      </c>
    </row>
    <row r="5578" spans="16:18" x14ac:dyDescent="0.25">
      <c r="P5578">
        <v>249</v>
      </c>
      <c r="Q5578">
        <v>255</v>
      </c>
      <c r="R5578">
        <v>0</v>
      </c>
    </row>
    <row r="5579" spans="16:18" x14ac:dyDescent="0.25">
      <c r="P5579">
        <v>249</v>
      </c>
      <c r="Q5579">
        <v>0</v>
      </c>
      <c r="R5579">
        <v>0</v>
      </c>
    </row>
    <row r="5580" spans="16:18" x14ac:dyDescent="0.25">
      <c r="P5580">
        <v>249</v>
      </c>
      <c r="Q5580">
        <v>242</v>
      </c>
      <c r="R5580">
        <v>128</v>
      </c>
    </row>
    <row r="5581" spans="16:18" x14ac:dyDescent="0.25">
      <c r="P5581">
        <v>249</v>
      </c>
      <c r="Q5581">
        <v>255</v>
      </c>
      <c r="R5581">
        <v>0</v>
      </c>
    </row>
    <row r="5582" spans="16:18" x14ac:dyDescent="0.25">
      <c r="P5582">
        <v>249</v>
      </c>
      <c r="Q5582">
        <v>0</v>
      </c>
      <c r="R5582">
        <v>0</v>
      </c>
    </row>
    <row r="5583" spans="16:18" x14ac:dyDescent="0.25">
      <c r="P5583">
        <v>249</v>
      </c>
      <c r="Q5583">
        <v>242</v>
      </c>
      <c r="R5583">
        <v>128</v>
      </c>
    </row>
    <row r="5584" spans="16:18" x14ac:dyDescent="0.25">
      <c r="P5584">
        <v>249</v>
      </c>
      <c r="Q5584">
        <v>255</v>
      </c>
      <c r="R5584">
        <v>0</v>
      </c>
    </row>
    <row r="5585" spans="16:18" x14ac:dyDescent="0.25">
      <c r="P5585">
        <v>249</v>
      </c>
      <c r="Q5585">
        <v>0</v>
      </c>
      <c r="R5585">
        <v>0</v>
      </c>
    </row>
    <row r="5586" spans="16:18" x14ac:dyDescent="0.25">
      <c r="P5586">
        <v>249</v>
      </c>
      <c r="Q5586">
        <v>242</v>
      </c>
      <c r="R5586">
        <v>128</v>
      </c>
    </row>
    <row r="5587" spans="16:18" x14ac:dyDescent="0.25">
      <c r="P5587">
        <v>249</v>
      </c>
      <c r="Q5587">
        <v>255</v>
      </c>
      <c r="R5587">
        <v>0</v>
      </c>
    </row>
    <row r="5588" spans="16:18" x14ac:dyDescent="0.25">
      <c r="P5588">
        <v>249</v>
      </c>
      <c r="Q5588">
        <v>0</v>
      </c>
      <c r="R5588">
        <v>0</v>
      </c>
    </row>
    <row r="5589" spans="16:18" x14ac:dyDescent="0.25">
      <c r="P5589">
        <v>249</v>
      </c>
      <c r="Q5589">
        <v>242</v>
      </c>
      <c r="R5589">
        <v>128</v>
      </c>
    </row>
    <row r="5590" spans="16:18" x14ac:dyDescent="0.25">
      <c r="P5590">
        <v>249</v>
      </c>
      <c r="Q5590">
        <v>255</v>
      </c>
      <c r="R5590">
        <v>0</v>
      </c>
    </row>
    <row r="5591" spans="16:18" x14ac:dyDescent="0.25">
      <c r="P5591">
        <v>249</v>
      </c>
      <c r="Q5591">
        <v>0</v>
      </c>
      <c r="R5591">
        <v>0</v>
      </c>
    </row>
    <row r="5592" spans="16:18" x14ac:dyDescent="0.25">
      <c r="P5592">
        <v>249</v>
      </c>
      <c r="Q5592">
        <v>242</v>
      </c>
      <c r="R5592">
        <v>128</v>
      </c>
    </row>
    <row r="5593" spans="16:18" x14ac:dyDescent="0.25">
      <c r="P5593">
        <v>249</v>
      </c>
      <c r="Q5593">
        <v>255</v>
      </c>
      <c r="R5593">
        <v>0</v>
      </c>
    </row>
    <row r="5594" spans="16:18" x14ac:dyDescent="0.25">
      <c r="P5594">
        <v>249</v>
      </c>
      <c r="Q5594">
        <v>0</v>
      </c>
      <c r="R5594">
        <v>0</v>
      </c>
    </row>
    <row r="5595" spans="16:18" x14ac:dyDescent="0.25">
      <c r="P5595">
        <v>249</v>
      </c>
      <c r="Q5595">
        <v>242</v>
      </c>
      <c r="R5595">
        <v>128</v>
      </c>
    </row>
    <row r="5596" spans="16:18" x14ac:dyDescent="0.25">
      <c r="P5596">
        <v>249</v>
      </c>
      <c r="Q5596">
        <v>255</v>
      </c>
      <c r="R5596">
        <v>0</v>
      </c>
    </row>
    <row r="5597" spans="16:18" x14ac:dyDescent="0.25">
      <c r="P5597">
        <v>87</v>
      </c>
      <c r="Q5597">
        <v>0</v>
      </c>
      <c r="R5597">
        <v>0</v>
      </c>
    </row>
    <row r="5598" spans="16:18" x14ac:dyDescent="0.25">
      <c r="P5598">
        <v>87</v>
      </c>
      <c r="Q5598">
        <v>242</v>
      </c>
      <c r="R5598">
        <v>128</v>
      </c>
    </row>
    <row r="5599" spans="16:18" x14ac:dyDescent="0.25">
      <c r="P5599">
        <v>249</v>
      </c>
      <c r="Q5599">
        <v>255</v>
      </c>
      <c r="R5599">
        <v>0</v>
      </c>
    </row>
    <row r="5600" spans="16:18" x14ac:dyDescent="0.25">
      <c r="P5600">
        <v>249</v>
      </c>
      <c r="Q5600">
        <v>0</v>
      </c>
      <c r="R5600">
        <v>0</v>
      </c>
    </row>
    <row r="5601" spans="16:18" x14ac:dyDescent="0.25">
      <c r="P5601">
        <v>249</v>
      </c>
      <c r="Q5601">
        <v>242</v>
      </c>
      <c r="R5601">
        <v>128</v>
      </c>
    </row>
    <row r="5602" spans="16:18" x14ac:dyDescent="0.25">
      <c r="P5602">
        <v>249</v>
      </c>
      <c r="Q5602">
        <v>255</v>
      </c>
      <c r="R5602">
        <v>0</v>
      </c>
    </row>
    <row r="5603" spans="16:18" x14ac:dyDescent="0.25">
      <c r="P5603">
        <v>249</v>
      </c>
      <c r="Q5603">
        <v>0</v>
      </c>
      <c r="R5603">
        <v>0</v>
      </c>
    </row>
    <row r="5604" spans="16:18" x14ac:dyDescent="0.25">
      <c r="P5604">
        <v>249</v>
      </c>
      <c r="Q5604">
        <v>242</v>
      </c>
      <c r="R5604">
        <v>128</v>
      </c>
    </row>
    <row r="5605" spans="16:18" x14ac:dyDescent="0.25">
      <c r="P5605">
        <v>249</v>
      </c>
      <c r="Q5605">
        <v>255</v>
      </c>
      <c r="R5605">
        <v>0</v>
      </c>
    </row>
    <row r="5606" spans="16:18" x14ac:dyDescent="0.25">
      <c r="P5606">
        <v>249</v>
      </c>
      <c r="Q5606">
        <v>0</v>
      </c>
      <c r="R5606">
        <v>0</v>
      </c>
    </row>
    <row r="5607" spans="16:18" x14ac:dyDescent="0.25">
      <c r="P5607">
        <v>249</v>
      </c>
      <c r="Q5607">
        <v>242</v>
      </c>
      <c r="R5607">
        <v>128</v>
      </c>
    </row>
    <row r="5608" spans="16:18" x14ac:dyDescent="0.25">
      <c r="P5608">
        <v>249</v>
      </c>
      <c r="Q5608">
        <v>255</v>
      </c>
      <c r="R5608">
        <v>0</v>
      </c>
    </row>
    <row r="5609" spans="16:18" x14ac:dyDescent="0.25">
      <c r="P5609">
        <v>249</v>
      </c>
      <c r="Q5609">
        <v>0</v>
      </c>
      <c r="R5609">
        <v>0</v>
      </c>
    </row>
    <row r="5610" spans="16:18" x14ac:dyDescent="0.25">
      <c r="P5610">
        <v>249</v>
      </c>
      <c r="Q5610">
        <v>248</v>
      </c>
      <c r="R5610">
        <v>128</v>
      </c>
    </row>
    <row r="5611" spans="16:18" x14ac:dyDescent="0.25">
      <c r="P5611">
        <v>249</v>
      </c>
      <c r="Q5611">
        <v>255</v>
      </c>
      <c r="R5611">
        <v>0</v>
      </c>
    </row>
    <row r="5612" spans="16:18" x14ac:dyDescent="0.25">
      <c r="P5612">
        <v>249</v>
      </c>
      <c r="Q5612">
        <v>0</v>
      </c>
      <c r="R5612">
        <v>0</v>
      </c>
    </row>
    <row r="5613" spans="16:18" x14ac:dyDescent="0.25">
      <c r="P5613">
        <v>249</v>
      </c>
      <c r="Q5613">
        <v>224</v>
      </c>
      <c r="R5613">
        <v>128</v>
      </c>
    </row>
    <row r="5614" spans="16:18" x14ac:dyDescent="0.25">
      <c r="P5614">
        <v>249</v>
      </c>
      <c r="Q5614">
        <v>233</v>
      </c>
      <c r="R5614">
        <v>0</v>
      </c>
    </row>
    <row r="5615" spans="16:18" x14ac:dyDescent="0.25">
      <c r="P5615">
        <v>249</v>
      </c>
      <c r="Q5615">
        <v>0</v>
      </c>
      <c r="R5615">
        <v>0</v>
      </c>
    </row>
    <row r="5616" spans="16:18" x14ac:dyDescent="0.25">
      <c r="P5616">
        <v>249</v>
      </c>
      <c r="Q5616">
        <v>0</v>
      </c>
      <c r="R5616">
        <v>128</v>
      </c>
    </row>
    <row r="5617" spans="16:18" x14ac:dyDescent="0.25">
      <c r="P5617">
        <v>249</v>
      </c>
      <c r="Q5617">
        <v>0</v>
      </c>
      <c r="R5617">
        <v>0</v>
      </c>
    </row>
    <row r="5618" spans="16:18" x14ac:dyDescent="0.25">
      <c r="P5618">
        <v>249</v>
      </c>
      <c r="Q5618">
        <v>0</v>
      </c>
      <c r="R5618">
        <v>0</v>
      </c>
    </row>
    <row r="5619" spans="16:18" x14ac:dyDescent="0.25">
      <c r="P5619">
        <v>249</v>
      </c>
      <c r="Q5619">
        <v>0</v>
      </c>
      <c r="R5619">
        <v>128</v>
      </c>
    </row>
    <row r="5620" spans="16:18" x14ac:dyDescent="0.25">
      <c r="P5620">
        <v>249</v>
      </c>
      <c r="Q5620">
        <v>0</v>
      </c>
      <c r="R5620">
        <v>0</v>
      </c>
    </row>
    <row r="5621" spans="16:18" x14ac:dyDescent="0.25">
      <c r="P5621">
        <v>249</v>
      </c>
      <c r="Q5621">
        <v>0</v>
      </c>
      <c r="R5621">
        <v>0</v>
      </c>
    </row>
    <row r="5622" spans="16:18" x14ac:dyDescent="0.25">
      <c r="P5622">
        <v>249</v>
      </c>
      <c r="Q5622">
        <v>0</v>
      </c>
      <c r="R5622">
        <v>128</v>
      </c>
    </row>
    <row r="5623" spans="16:18" x14ac:dyDescent="0.25">
      <c r="P5623">
        <v>249</v>
      </c>
      <c r="Q5623">
        <v>0</v>
      </c>
      <c r="R5623">
        <v>0</v>
      </c>
    </row>
    <row r="5624" spans="16:18" x14ac:dyDescent="0.25">
      <c r="P5624">
        <v>249</v>
      </c>
      <c r="Q5624">
        <v>0</v>
      </c>
      <c r="R5624">
        <v>0</v>
      </c>
    </row>
    <row r="5625" spans="16:18" x14ac:dyDescent="0.25">
      <c r="P5625">
        <v>249</v>
      </c>
      <c r="Q5625">
        <v>0</v>
      </c>
      <c r="R5625">
        <v>128</v>
      </c>
    </row>
    <row r="5626" spans="16:18" x14ac:dyDescent="0.25">
      <c r="P5626">
        <v>249</v>
      </c>
      <c r="Q5626">
        <v>0</v>
      </c>
      <c r="R5626">
        <v>0</v>
      </c>
    </row>
    <row r="5627" spans="16:18" x14ac:dyDescent="0.25">
      <c r="P5627">
        <v>249</v>
      </c>
      <c r="Q5627">
        <v>0</v>
      </c>
      <c r="R5627">
        <v>0</v>
      </c>
    </row>
    <row r="5628" spans="16:18" x14ac:dyDescent="0.25">
      <c r="P5628">
        <v>249</v>
      </c>
      <c r="Q5628">
        <v>0</v>
      </c>
      <c r="R5628">
        <v>128</v>
      </c>
    </row>
    <row r="5629" spans="16:18" x14ac:dyDescent="0.25">
      <c r="P5629">
        <v>249</v>
      </c>
      <c r="Q5629">
        <v>0</v>
      </c>
      <c r="R5629">
        <v>0</v>
      </c>
    </row>
    <row r="5630" spans="16:18" x14ac:dyDescent="0.25">
      <c r="P5630">
        <v>249</v>
      </c>
      <c r="Q5630">
        <v>0</v>
      </c>
      <c r="R5630">
        <v>0</v>
      </c>
    </row>
    <row r="5631" spans="16:18" x14ac:dyDescent="0.25">
      <c r="P5631">
        <v>249</v>
      </c>
      <c r="Q5631">
        <v>116</v>
      </c>
      <c r="R5631">
        <v>128</v>
      </c>
    </row>
    <row r="5632" spans="16:18" x14ac:dyDescent="0.25">
      <c r="P5632">
        <v>249</v>
      </c>
      <c r="Q5632">
        <v>120</v>
      </c>
      <c r="R5632">
        <v>0</v>
      </c>
    </row>
    <row r="5633" spans="16:18" x14ac:dyDescent="0.25">
      <c r="P5633">
        <v>249</v>
      </c>
      <c r="Q5633">
        <v>0</v>
      </c>
      <c r="R5633">
        <v>0</v>
      </c>
    </row>
    <row r="5634" spans="16:18" x14ac:dyDescent="0.25">
      <c r="P5634">
        <v>249</v>
      </c>
      <c r="Q5634">
        <v>255</v>
      </c>
      <c r="R5634">
        <v>128</v>
      </c>
    </row>
    <row r="5635" spans="16:18" x14ac:dyDescent="0.25">
      <c r="P5635">
        <v>249</v>
      </c>
      <c r="Q5635">
        <v>255</v>
      </c>
      <c r="R5635">
        <v>0</v>
      </c>
    </row>
    <row r="5636" spans="16:18" x14ac:dyDescent="0.25">
      <c r="P5636">
        <v>249</v>
      </c>
      <c r="Q5636">
        <v>0</v>
      </c>
      <c r="R5636">
        <v>0</v>
      </c>
    </row>
    <row r="5637" spans="16:18" x14ac:dyDescent="0.25">
      <c r="P5637">
        <v>249</v>
      </c>
      <c r="Q5637">
        <v>241</v>
      </c>
      <c r="R5637">
        <v>128</v>
      </c>
    </row>
    <row r="5638" spans="16:18" x14ac:dyDescent="0.25">
      <c r="P5638">
        <v>249</v>
      </c>
      <c r="Q5638">
        <v>255</v>
      </c>
      <c r="R5638">
        <v>0</v>
      </c>
    </row>
    <row r="5639" spans="16:18" x14ac:dyDescent="0.25">
      <c r="P5639">
        <v>249</v>
      </c>
      <c r="Q5639">
        <v>0</v>
      </c>
      <c r="R5639">
        <v>0</v>
      </c>
    </row>
    <row r="5640" spans="16:18" x14ac:dyDescent="0.25">
      <c r="P5640">
        <v>87</v>
      </c>
      <c r="Q5640">
        <v>242</v>
      </c>
      <c r="R5640">
        <v>128</v>
      </c>
    </row>
    <row r="5641" spans="16:18" x14ac:dyDescent="0.25">
      <c r="P5641">
        <v>246</v>
      </c>
      <c r="Q5641">
        <v>255</v>
      </c>
      <c r="R5641">
        <v>0</v>
      </c>
    </row>
    <row r="5642" spans="16:18" x14ac:dyDescent="0.25">
      <c r="P5642">
        <v>255</v>
      </c>
      <c r="Q5642">
        <v>0</v>
      </c>
      <c r="R5642">
        <v>0</v>
      </c>
    </row>
    <row r="5643" spans="16:18" x14ac:dyDescent="0.25">
      <c r="P5643">
        <v>255</v>
      </c>
      <c r="Q5643">
        <v>242</v>
      </c>
      <c r="R5643">
        <v>128</v>
      </c>
    </row>
    <row r="5644" spans="16:18" x14ac:dyDescent="0.25">
      <c r="P5644">
        <v>255</v>
      </c>
      <c r="Q5644">
        <v>255</v>
      </c>
      <c r="R5644">
        <v>0</v>
      </c>
    </row>
    <row r="5645" spans="16:18" x14ac:dyDescent="0.25">
      <c r="P5645">
        <v>255</v>
      </c>
      <c r="Q5645">
        <v>0</v>
      </c>
      <c r="R5645">
        <v>0</v>
      </c>
    </row>
    <row r="5646" spans="16:18" x14ac:dyDescent="0.25">
      <c r="P5646">
        <v>255</v>
      </c>
      <c r="Q5646">
        <v>242</v>
      </c>
      <c r="R5646">
        <v>128</v>
      </c>
    </row>
    <row r="5647" spans="16:18" x14ac:dyDescent="0.25">
      <c r="P5647">
        <v>255</v>
      </c>
      <c r="Q5647">
        <v>255</v>
      </c>
      <c r="R5647">
        <v>0</v>
      </c>
    </row>
    <row r="5648" spans="16:18" x14ac:dyDescent="0.25">
      <c r="P5648">
        <v>255</v>
      </c>
      <c r="Q5648">
        <v>0</v>
      </c>
      <c r="R5648">
        <v>0</v>
      </c>
    </row>
    <row r="5649" spans="16:18" x14ac:dyDescent="0.25">
      <c r="P5649">
        <v>255</v>
      </c>
      <c r="Q5649">
        <v>242</v>
      </c>
      <c r="R5649">
        <v>128</v>
      </c>
    </row>
    <row r="5650" spans="16:18" x14ac:dyDescent="0.25">
      <c r="P5650">
        <v>255</v>
      </c>
      <c r="Q5650">
        <v>255</v>
      </c>
      <c r="R5650">
        <v>0</v>
      </c>
    </row>
    <row r="5651" spans="16:18" x14ac:dyDescent="0.25">
      <c r="P5651">
        <v>255</v>
      </c>
      <c r="Q5651">
        <v>0</v>
      </c>
      <c r="R5651">
        <v>0</v>
      </c>
    </row>
    <row r="5652" spans="16:18" x14ac:dyDescent="0.25">
      <c r="P5652">
        <v>255</v>
      </c>
      <c r="Q5652">
        <v>242</v>
      </c>
      <c r="R5652">
        <v>128</v>
      </c>
    </row>
    <row r="5653" spans="16:18" x14ac:dyDescent="0.25">
      <c r="P5653">
        <v>255</v>
      </c>
      <c r="Q5653">
        <v>255</v>
      </c>
      <c r="R5653">
        <v>0</v>
      </c>
    </row>
    <row r="5654" spans="16:18" x14ac:dyDescent="0.25">
      <c r="P5654">
        <v>255</v>
      </c>
      <c r="Q5654">
        <v>0</v>
      </c>
      <c r="R5654">
        <v>0</v>
      </c>
    </row>
    <row r="5655" spans="16:18" x14ac:dyDescent="0.25">
      <c r="P5655">
        <v>255</v>
      </c>
      <c r="Q5655">
        <v>242</v>
      </c>
      <c r="R5655">
        <v>128</v>
      </c>
    </row>
    <row r="5656" spans="16:18" x14ac:dyDescent="0.25">
      <c r="P5656">
        <v>239</v>
      </c>
      <c r="Q5656">
        <v>255</v>
      </c>
      <c r="R5656">
        <v>0</v>
      </c>
    </row>
    <row r="5657" spans="16:18" x14ac:dyDescent="0.25">
      <c r="P5657">
        <v>249</v>
      </c>
      <c r="Q5657">
        <v>0</v>
      </c>
      <c r="R5657">
        <v>0</v>
      </c>
    </row>
    <row r="5658" spans="16:18" x14ac:dyDescent="0.25">
      <c r="P5658">
        <v>249</v>
      </c>
      <c r="Q5658">
        <v>242</v>
      </c>
      <c r="R5658">
        <v>128</v>
      </c>
    </row>
    <row r="5659" spans="16:18" x14ac:dyDescent="0.25">
      <c r="P5659">
        <v>249</v>
      </c>
      <c r="Q5659">
        <v>255</v>
      </c>
      <c r="R5659">
        <v>0</v>
      </c>
    </row>
    <row r="5660" spans="16:18" x14ac:dyDescent="0.25">
      <c r="P5660">
        <v>249</v>
      </c>
      <c r="Q5660">
        <v>0</v>
      </c>
      <c r="R5660">
        <v>0</v>
      </c>
    </row>
    <row r="5661" spans="16:18" x14ac:dyDescent="0.25">
      <c r="P5661">
        <v>249</v>
      </c>
      <c r="Q5661">
        <v>242</v>
      </c>
      <c r="R5661">
        <v>128</v>
      </c>
    </row>
    <row r="5662" spans="16:18" x14ac:dyDescent="0.25">
      <c r="P5662">
        <v>249</v>
      </c>
      <c r="Q5662">
        <v>255</v>
      </c>
      <c r="R5662">
        <v>0</v>
      </c>
    </row>
    <row r="5663" spans="16:18" x14ac:dyDescent="0.25">
      <c r="P5663">
        <v>249</v>
      </c>
      <c r="Q5663">
        <v>0</v>
      </c>
      <c r="R5663">
        <v>0</v>
      </c>
    </row>
    <row r="5664" spans="16:18" x14ac:dyDescent="0.25">
      <c r="P5664">
        <v>249</v>
      </c>
      <c r="Q5664">
        <v>242</v>
      </c>
      <c r="R5664">
        <v>128</v>
      </c>
    </row>
    <row r="5665" spans="16:18" x14ac:dyDescent="0.25">
      <c r="P5665">
        <v>249</v>
      </c>
      <c r="Q5665">
        <v>255</v>
      </c>
      <c r="R5665">
        <v>0</v>
      </c>
    </row>
    <row r="5666" spans="16:18" x14ac:dyDescent="0.25">
      <c r="P5666">
        <v>249</v>
      </c>
      <c r="Q5666">
        <v>0</v>
      </c>
      <c r="R5666">
        <v>0</v>
      </c>
    </row>
    <row r="5667" spans="16:18" x14ac:dyDescent="0.25">
      <c r="P5667">
        <v>249</v>
      </c>
      <c r="Q5667">
        <v>242</v>
      </c>
      <c r="R5667">
        <v>128</v>
      </c>
    </row>
    <row r="5668" spans="16:18" x14ac:dyDescent="0.25">
      <c r="P5668">
        <v>249</v>
      </c>
      <c r="Q5668">
        <v>255</v>
      </c>
      <c r="R5668">
        <v>0</v>
      </c>
    </row>
    <row r="5669" spans="16:18" x14ac:dyDescent="0.25">
      <c r="P5669">
        <v>249</v>
      </c>
      <c r="Q5669">
        <v>0</v>
      </c>
      <c r="R5669">
        <v>0</v>
      </c>
    </row>
    <row r="5670" spans="16:18" x14ac:dyDescent="0.25">
      <c r="P5670">
        <v>249</v>
      </c>
      <c r="Q5670">
        <v>242</v>
      </c>
      <c r="R5670">
        <v>128</v>
      </c>
    </row>
    <row r="5671" spans="16:18" x14ac:dyDescent="0.25">
      <c r="P5671">
        <v>249</v>
      </c>
      <c r="Q5671">
        <v>255</v>
      </c>
      <c r="R5671">
        <v>0</v>
      </c>
    </row>
    <row r="5672" spans="16:18" x14ac:dyDescent="0.25">
      <c r="P5672">
        <v>249</v>
      </c>
      <c r="Q5672">
        <v>0</v>
      </c>
      <c r="R5672">
        <v>0</v>
      </c>
    </row>
    <row r="5673" spans="16:18" x14ac:dyDescent="0.25">
      <c r="P5673">
        <v>249</v>
      </c>
      <c r="Q5673">
        <v>242</v>
      </c>
      <c r="R5673">
        <v>128</v>
      </c>
    </row>
    <row r="5674" spans="16:18" x14ac:dyDescent="0.25">
      <c r="P5674">
        <v>249</v>
      </c>
      <c r="Q5674">
        <v>255</v>
      </c>
      <c r="R5674">
        <v>0</v>
      </c>
    </row>
    <row r="5675" spans="16:18" x14ac:dyDescent="0.25">
      <c r="P5675">
        <v>249</v>
      </c>
      <c r="Q5675">
        <v>0</v>
      </c>
      <c r="R5675">
        <v>0</v>
      </c>
    </row>
    <row r="5676" spans="16:18" x14ac:dyDescent="0.25">
      <c r="P5676">
        <v>249</v>
      </c>
      <c r="Q5676">
        <v>242</v>
      </c>
      <c r="R5676">
        <v>128</v>
      </c>
    </row>
    <row r="5677" spans="16:18" x14ac:dyDescent="0.25">
      <c r="P5677">
        <v>249</v>
      </c>
      <c r="Q5677">
        <v>255</v>
      </c>
      <c r="R5677">
        <v>0</v>
      </c>
    </row>
    <row r="5678" spans="16:18" x14ac:dyDescent="0.25">
      <c r="P5678">
        <v>249</v>
      </c>
      <c r="Q5678">
        <v>0</v>
      </c>
      <c r="R5678">
        <v>0</v>
      </c>
    </row>
    <row r="5679" spans="16:18" x14ac:dyDescent="0.25">
      <c r="P5679">
        <v>249</v>
      </c>
      <c r="Q5679">
        <v>242</v>
      </c>
      <c r="R5679">
        <v>128</v>
      </c>
    </row>
    <row r="5680" spans="16:18" x14ac:dyDescent="0.25">
      <c r="P5680">
        <v>249</v>
      </c>
      <c r="Q5680">
        <v>255</v>
      </c>
      <c r="R5680">
        <v>0</v>
      </c>
    </row>
    <row r="5681" spans="16:18" x14ac:dyDescent="0.25">
      <c r="P5681">
        <v>249</v>
      </c>
      <c r="Q5681">
        <v>0</v>
      </c>
      <c r="R5681">
        <v>0</v>
      </c>
    </row>
    <row r="5682" spans="16:18" x14ac:dyDescent="0.25">
      <c r="P5682">
        <v>249</v>
      </c>
      <c r="Q5682">
        <v>242</v>
      </c>
      <c r="R5682">
        <v>128</v>
      </c>
    </row>
    <row r="5683" spans="16:18" x14ac:dyDescent="0.25">
      <c r="P5683">
        <v>249</v>
      </c>
      <c r="Q5683">
        <v>255</v>
      </c>
      <c r="R5683">
        <v>0</v>
      </c>
    </row>
    <row r="5684" spans="16:18" x14ac:dyDescent="0.25">
      <c r="P5684">
        <v>249</v>
      </c>
      <c r="Q5684">
        <v>0</v>
      </c>
      <c r="R5684">
        <v>0</v>
      </c>
    </row>
    <row r="5685" spans="16:18" x14ac:dyDescent="0.25">
      <c r="P5685">
        <v>249</v>
      </c>
      <c r="Q5685">
        <v>242</v>
      </c>
      <c r="R5685">
        <v>128</v>
      </c>
    </row>
    <row r="5686" spans="16:18" x14ac:dyDescent="0.25">
      <c r="P5686">
        <v>249</v>
      </c>
      <c r="Q5686">
        <v>255</v>
      </c>
      <c r="R5686">
        <v>0</v>
      </c>
    </row>
    <row r="5687" spans="16:18" x14ac:dyDescent="0.25">
      <c r="P5687">
        <v>249</v>
      </c>
      <c r="Q5687">
        <v>0</v>
      </c>
      <c r="R5687">
        <v>0</v>
      </c>
    </row>
    <row r="5688" spans="16:18" x14ac:dyDescent="0.25">
      <c r="P5688">
        <v>249</v>
      </c>
      <c r="Q5688">
        <v>242</v>
      </c>
      <c r="R5688">
        <v>128</v>
      </c>
    </row>
    <row r="5689" spans="16:18" x14ac:dyDescent="0.25">
      <c r="P5689">
        <v>249</v>
      </c>
      <c r="Q5689">
        <v>255</v>
      </c>
      <c r="R5689">
        <v>0</v>
      </c>
    </row>
    <row r="5690" spans="16:18" x14ac:dyDescent="0.25">
      <c r="P5690">
        <v>249</v>
      </c>
      <c r="Q5690">
        <v>0</v>
      </c>
      <c r="R5690">
        <v>0</v>
      </c>
    </row>
    <row r="5691" spans="16:18" x14ac:dyDescent="0.25">
      <c r="P5691">
        <v>249</v>
      </c>
      <c r="Q5691">
        <v>242</v>
      </c>
      <c r="R5691">
        <v>128</v>
      </c>
    </row>
    <row r="5692" spans="16:18" x14ac:dyDescent="0.25">
      <c r="P5692">
        <v>249</v>
      </c>
      <c r="Q5692">
        <v>255</v>
      </c>
      <c r="R5692">
        <v>0</v>
      </c>
    </row>
    <row r="5693" spans="16:18" x14ac:dyDescent="0.25">
      <c r="P5693">
        <v>249</v>
      </c>
      <c r="Q5693">
        <v>0</v>
      </c>
      <c r="R5693">
        <v>0</v>
      </c>
    </row>
    <row r="5694" spans="16:18" x14ac:dyDescent="0.25">
      <c r="P5694">
        <v>249</v>
      </c>
      <c r="Q5694">
        <v>242</v>
      </c>
      <c r="R5694">
        <v>128</v>
      </c>
    </row>
    <row r="5695" spans="16:18" x14ac:dyDescent="0.25">
      <c r="P5695">
        <v>249</v>
      </c>
      <c r="Q5695">
        <v>255</v>
      </c>
      <c r="R5695">
        <v>0</v>
      </c>
    </row>
    <row r="5696" spans="16:18" x14ac:dyDescent="0.25">
      <c r="P5696">
        <v>249</v>
      </c>
      <c r="Q5696">
        <v>0</v>
      </c>
      <c r="R5696">
        <v>0</v>
      </c>
    </row>
    <row r="5697" spans="16:18" x14ac:dyDescent="0.25">
      <c r="P5697">
        <v>87</v>
      </c>
      <c r="Q5697">
        <v>242</v>
      </c>
      <c r="R5697">
        <v>128</v>
      </c>
    </row>
    <row r="5698" spans="16:18" x14ac:dyDescent="0.25">
      <c r="P5698">
        <v>79</v>
      </c>
      <c r="Q5698">
        <v>255</v>
      </c>
      <c r="R5698">
        <v>0</v>
      </c>
    </row>
    <row r="5699" spans="16:18" x14ac:dyDescent="0.25">
      <c r="P5699">
        <v>249</v>
      </c>
      <c r="Q5699">
        <v>0</v>
      </c>
      <c r="R5699">
        <v>0</v>
      </c>
    </row>
    <row r="5700" spans="16:18" x14ac:dyDescent="0.25">
      <c r="P5700">
        <v>249</v>
      </c>
      <c r="Q5700">
        <v>242</v>
      </c>
      <c r="R5700">
        <v>128</v>
      </c>
    </row>
    <row r="5701" spans="16:18" x14ac:dyDescent="0.25">
      <c r="P5701">
        <v>249</v>
      </c>
      <c r="Q5701">
        <v>255</v>
      </c>
      <c r="R5701">
        <v>0</v>
      </c>
    </row>
    <row r="5702" spans="16:18" x14ac:dyDescent="0.25">
      <c r="P5702">
        <v>249</v>
      </c>
      <c r="Q5702">
        <v>0</v>
      </c>
      <c r="R5702">
        <v>0</v>
      </c>
    </row>
    <row r="5703" spans="16:18" x14ac:dyDescent="0.25">
      <c r="P5703">
        <v>249</v>
      </c>
      <c r="Q5703">
        <v>241</v>
      </c>
      <c r="R5703">
        <v>128</v>
      </c>
    </row>
    <row r="5704" spans="16:18" x14ac:dyDescent="0.25">
      <c r="P5704">
        <v>249</v>
      </c>
      <c r="Q5704">
        <v>255</v>
      </c>
      <c r="R5704">
        <v>0</v>
      </c>
    </row>
    <row r="5705" spans="16:18" x14ac:dyDescent="0.25">
      <c r="P5705">
        <v>249</v>
      </c>
      <c r="Q5705">
        <v>0</v>
      </c>
      <c r="R5705">
        <v>0</v>
      </c>
    </row>
    <row r="5706" spans="16:18" x14ac:dyDescent="0.25">
      <c r="P5706">
        <v>249</v>
      </c>
      <c r="Q5706">
        <v>255</v>
      </c>
      <c r="R5706">
        <v>128</v>
      </c>
    </row>
    <row r="5707" spans="16:18" x14ac:dyDescent="0.25">
      <c r="P5707">
        <v>249</v>
      </c>
      <c r="Q5707">
        <v>255</v>
      </c>
      <c r="R5707">
        <v>0</v>
      </c>
    </row>
    <row r="5708" spans="16:18" x14ac:dyDescent="0.25">
      <c r="P5708">
        <v>249</v>
      </c>
      <c r="Q5708">
        <v>1</v>
      </c>
      <c r="R5708">
        <v>0</v>
      </c>
    </row>
    <row r="5709" spans="16:18" x14ac:dyDescent="0.25">
      <c r="P5709">
        <v>249</v>
      </c>
      <c r="Q5709">
        <v>72</v>
      </c>
      <c r="R5709">
        <v>128</v>
      </c>
    </row>
    <row r="5710" spans="16:18" x14ac:dyDescent="0.25">
      <c r="P5710">
        <v>249</v>
      </c>
      <c r="Q5710">
        <v>75</v>
      </c>
      <c r="R5710">
        <v>0</v>
      </c>
    </row>
    <row r="5711" spans="16:18" x14ac:dyDescent="0.25">
      <c r="P5711">
        <v>249</v>
      </c>
      <c r="Q5711">
        <v>2</v>
      </c>
      <c r="R5711">
        <v>0</v>
      </c>
    </row>
    <row r="5712" spans="16:18" x14ac:dyDescent="0.25">
      <c r="P5712">
        <v>249</v>
      </c>
      <c r="Q5712">
        <v>0</v>
      </c>
      <c r="R5712">
        <v>128</v>
      </c>
    </row>
    <row r="5713" spans="16:18" x14ac:dyDescent="0.25">
      <c r="P5713">
        <v>249</v>
      </c>
      <c r="Q5713">
        <v>0</v>
      </c>
      <c r="R5713">
        <v>0</v>
      </c>
    </row>
    <row r="5714" spans="16:18" x14ac:dyDescent="0.25">
      <c r="P5714">
        <v>249</v>
      </c>
      <c r="Q5714">
        <v>2</v>
      </c>
      <c r="R5714">
        <v>0</v>
      </c>
    </row>
    <row r="5715" spans="16:18" x14ac:dyDescent="0.25">
      <c r="P5715">
        <v>249</v>
      </c>
      <c r="Q5715">
        <v>0</v>
      </c>
      <c r="R5715">
        <v>128</v>
      </c>
    </row>
    <row r="5716" spans="16:18" x14ac:dyDescent="0.25">
      <c r="P5716">
        <v>249</v>
      </c>
      <c r="Q5716">
        <v>0</v>
      </c>
      <c r="R5716">
        <v>0</v>
      </c>
    </row>
    <row r="5717" spans="16:18" x14ac:dyDescent="0.25">
      <c r="P5717">
        <v>249</v>
      </c>
      <c r="Q5717">
        <v>2</v>
      </c>
      <c r="R5717">
        <v>0</v>
      </c>
    </row>
    <row r="5718" spans="16:18" x14ac:dyDescent="0.25">
      <c r="P5718">
        <v>249</v>
      </c>
      <c r="Q5718">
        <v>0</v>
      </c>
      <c r="R5718">
        <v>128</v>
      </c>
    </row>
    <row r="5719" spans="16:18" x14ac:dyDescent="0.25">
      <c r="P5719">
        <v>249</v>
      </c>
      <c r="Q5719">
        <v>0</v>
      </c>
      <c r="R5719">
        <v>0</v>
      </c>
    </row>
    <row r="5720" spans="16:18" x14ac:dyDescent="0.25">
      <c r="P5720">
        <v>249</v>
      </c>
      <c r="Q5720">
        <v>1</v>
      </c>
      <c r="R5720">
        <v>0</v>
      </c>
    </row>
    <row r="5721" spans="16:18" x14ac:dyDescent="0.25">
      <c r="P5721">
        <v>249</v>
      </c>
      <c r="Q5721">
        <v>0</v>
      </c>
      <c r="R5721">
        <v>119</v>
      </c>
    </row>
    <row r="5722" spans="16:18" x14ac:dyDescent="0.25">
      <c r="P5722">
        <v>249</v>
      </c>
      <c r="Q5722">
        <v>0</v>
      </c>
      <c r="R5722">
        <v>0</v>
      </c>
    </row>
    <row r="5723" spans="16:18" x14ac:dyDescent="0.25">
      <c r="P5723">
        <v>249</v>
      </c>
      <c r="Q5723">
        <v>0</v>
      </c>
      <c r="R5723">
        <v>40</v>
      </c>
    </row>
    <row r="5724" spans="16:18" x14ac:dyDescent="0.25">
      <c r="P5724">
        <v>249</v>
      </c>
      <c r="Q5724">
        <v>0</v>
      </c>
      <c r="R5724">
        <v>147</v>
      </c>
    </row>
    <row r="5725" spans="16:18" x14ac:dyDescent="0.25">
      <c r="P5725">
        <v>249</v>
      </c>
      <c r="Q5725">
        <v>0</v>
      </c>
      <c r="R5725">
        <v>40</v>
      </c>
    </row>
    <row r="5726" spans="16:18" x14ac:dyDescent="0.25">
      <c r="P5726">
        <v>249</v>
      </c>
      <c r="Q5726">
        <v>253</v>
      </c>
      <c r="R5726">
        <v>255</v>
      </c>
    </row>
    <row r="5727" spans="16:18" x14ac:dyDescent="0.25">
      <c r="P5727">
        <v>249</v>
      </c>
      <c r="Q5727">
        <v>253</v>
      </c>
      <c r="R5727">
        <v>255</v>
      </c>
    </row>
    <row r="5728" spans="16:18" x14ac:dyDescent="0.25">
      <c r="P5728">
        <v>249</v>
      </c>
      <c r="Q5728">
        <v>253</v>
      </c>
      <c r="R5728">
        <v>255</v>
      </c>
    </row>
    <row r="5729" spans="16:18" x14ac:dyDescent="0.25">
      <c r="P5729">
        <v>249</v>
      </c>
      <c r="Q5729">
        <v>255</v>
      </c>
      <c r="R5729">
        <v>255</v>
      </c>
    </row>
    <row r="5730" spans="16:18" x14ac:dyDescent="0.25">
      <c r="P5730">
        <v>249</v>
      </c>
      <c r="Q5730">
        <v>255</v>
      </c>
      <c r="R5730">
        <v>255</v>
      </c>
    </row>
    <row r="5731" spans="16:18" x14ac:dyDescent="0.25">
      <c r="P5731">
        <v>249</v>
      </c>
      <c r="Q5731">
        <v>255</v>
      </c>
      <c r="R5731">
        <v>255</v>
      </c>
    </row>
    <row r="5732" spans="16:18" x14ac:dyDescent="0.25">
      <c r="P5732">
        <v>249</v>
      </c>
      <c r="Q5732">
        <v>255</v>
      </c>
      <c r="R5732">
        <v>255</v>
      </c>
    </row>
    <row r="5733" spans="16:18" x14ac:dyDescent="0.25">
      <c r="P5733">
        <v>249</v>
      </c>
      <c r="Q5733">
        <v>255</v>
      </c>
      <c r="R5733">
        <v>255</v>
      </c>
    </row>
    <row r="5734" spans="16:18" x14ac:dyDescent="0.25">
      <c r="P5734">
        <v>249</v>
      </c>
      <c r="Q5734">
        <v>255</v>
      </c>
      <c r="R5734">
        <v>255</v>
      </c>
    </row>
    <row r="5735" spans="16:18" x14ac:dyDescent="0.25">
      <c r="P5735">
        <v>249</v>
      </c>
      <c r="Q5735">
        <v>255</v>
      </c>
      <c r="R5735">
        <v>255</v>
      </c>
    </row>
    <row r="5736" spans="16:18" x14ac:dyDescent="0.25">
      <c r="P5736">
        <v>249</v>
      </c>
      <c r="Q5736">
        <v>255</v>
      </c>
      <c r="R5736">
        <v>255</v>
      </c>
    </row>
    <row r="5737" spans="16:18" x14ac:dyDescent="0.25">
      <c r="P5737">
        <v>249</v>
      </c>
      <c r="Q5737">
        <v>255</v>
      </c>
      <c r="R5737">
        <v>255</v>
      </c>
    </row>
    <row r="5738" spans="16:18" x14ac:dyDescent="0.25">
      <c r="P5738">
        <v>249</v>
      </c>
      <c r="Q5738">
        <v>255</v>
      </c>
      <c r="R5738">
        <v>255</v>
      </c>
    </row>
    <row r="5739" spans="16:18" x14ac:dyDescent="0.25">
      <c r="P5739">
        <v>249</v>
      </c>
      <c r="Q5739">
        <v>255</v>
      </c>
      <c r="R5739">
        <v>255</v>
      </c>
    </row>
    <row r="5740" spans="16:18" x14ac:dyDescent="0.25">
      <c r="P5740">
        <v>249</v>
      </c>
      <c r="Q5740">
        <v>255</v>
      </c>
      <c r="R5740">
        <v>255</v>
      </c>
    </row>
    <row r="5741" spans="16:18" x14ac:dyDescent="0.25">
      <c r="P5741">
        <v>79</v>
      </c>
      <c r="Q5741">
        <v>255</v>
      </c>
      <c r="R5741">
        <v>255</v>
      </c>
    </row>
    <row r="5742" spans="16:18" x14ac:dyDescent="0.25">
      <c r="P5742">
        <v>246</v>
      </c>
      <c r="Q5742">
        <v>255</v>
      </c>
      <c r="R5742">
        <v>255</v>
      </c>
    </row>
    <row r="5743" spans="16:18" x14ac:dyDescent="0.25">
      <c r="P5743">
        <v>255</v>
      </c>
      <c r="Q5743">
        <v>255</v>
      </c>
      <c r="R5743">
        <v>255</v>
      </c>
    </row>
    <row r="5744" spans="16:18" x14ac:dyDescent="0.25">
      <c r="P5744">
        <v>255</v>
      </c>
      <c r="Q5744">
        <v>255</v>
      </c>
      <c r="R5744">
        <v>255</v>
      </c>
    </row>
    <row r="5745" spans="16:18" x14ac:dyDescent="0.25">
      <c r="P5745">
        <v>255</v>
      </c>
      <c r="Q5745">
        <v>255</v>
      </c>
      <c r="R5745">
        <v>255</v>
      </c>
    </row>
    <row r="5746" spans="16:18" x14ac:dyDescent="0.25">
      <c r="P5746">
        <v>255</v>
      </c>
      <c r="Q5746">
        <v>255</v>
      </c>
      <c r="R5746">
        <v>255</v>
      </c>
    </row>
    <row r="5747" spans="16:18" x14ac:dyDescent="0.25">
      <c r="P5747">
        <v>255</v>
      </c>
      <c r="Q5747">
        <v>255</v>
      </c>
      <c r="R5747">
        <v>255</v>
      </c>
    </row>
    <row r="5748" spans="16:18" x14ac:dyDescent="0.25">
      <c r="P5748">
        <v>255</v>
      </c>
      <c r="Q5748">
        <v>255</v>
      </c>
      <c r="R5748">
        <v>255</v>
      </c>
    </row>
    <row r="5749" spans="16:18" x14ac:dyDescent="0.25">
      <c r="P5749">
        <v>255</v>
      </c>
      <c r="Q5749">
        <v>255</v>
      </c>
      <c r="R5749">
        <v>255</v>
      </c>
    </row>
    <row r="5750" spans="16:18" x14ac:dyDescent="0.25">
      <c r="P5750">
        <v>255</v>
      </c>
      <c r="Q5750">
        <v>255</v>
      </c>
      <c r="R5750">
        <v>255</v>
      </c>
    </row>
    <row r="5751" spans="16:18" x14ac:dyDescent="0.25">
      <c r="P5751">
        <v>255</v>
      </c>
      <c r="Q5751">
        <v>255</v>
      </c>
      <c r="R5751">
        <v>255</v>
      </c>
    </row>
    <row r="5752" spans="16:18" x14ac:dyDescent="0.25">
      <c r="P5752">
        <v>255</v>
      </c>
      <c r="Q5752">
        <v>255</v>
      </c>
      <c r="R5752">
        <v>255</v>
      </c>
    </row>
    <row r="5753" spans="16:18" x14ac:dyDescent="0.25">
      <c r="P5753">
        <v>255</v>
      </c>
      <c r="Q5753">
        <v>255</v>
      </c>
      <c r="R5753">
        <v>255</v>
      </c>
    </row>
    <row r="5754" spans="16:18" x14ac:dyDescent="0.25">
      <c r="P5754">
        <v>255</v>
      </c>
      <c r="Q5754">
        <v>255</v>
      </c>
      <c r="R5754">
        <v>255</v>
      </c>
    </row>
    <row r="5755" spans="16:18" x14ac:dyDescent="0.25">
      <c r="P5755">
        <v>239</v>
      </c>
      <c r="Q5755">
        <v>255</v>
      </c>
      <c r="R5755">
        <v>255</v>
      </c>
    </row>
    <row r="5756" spans="16:18" x14ac:dyDescent="0.25">
      <c r="P5756">
        <v>249</v>
      </c>
      <c r="Q5756">
        <v>255</v>
      </c>
      <c r="R5756">
        <v>255</v>
      </c>
    </row>
    <row r="5757" spans="16:18" x14ac:dyDescent="0.25">
      <c r="P5757">
        <v>249</v>
      </c>
      <c r="Q5757">
        <v>255</v>
      </c>
      <c r="R5757">
        <v>255</v>
      </c>
    </row>
    <row r="5758" spans="16:18" x14ac:dyDescent="0.25">
      <c r="P5758">
        <v>249</v>
      </c>
      <c r="Q5758">
        <v>255</v>
      </c>
      <c r="R5758">
        <v>255</v>
      </c>
    </row>
    <row r="5759" spans="16:18" x14ac:dyDescent="0.25">
      <c r="P5759">
        <v>249</v>
      </c>
      <c r="Q5759">
        <v>255</v>
      </c>
      <c r="R5759">
        <v>255</v>
      </c>
    </row>
    <row r="5760" spans="16:18" x14ac:dyDescent="0.25">
      <c r="P5760">
        <v>249</v>
      </c>
      <c r="Q5760">
        <v>255</v>
      </c>
      <c r="R5760">
        <v>255</v>
      </c>
    </row>
    <row r="5761" spans="16:18" x14ac:dyDescent="0.25">
      <c r="P5761">
        <v>249</v>
      </c>
      <c r="Q5761">
        <v>255</v>
      </c>
      <c r="R5761">
        <v>255</v>
      </c>
    </row>
    <row r="5762" spans="16:18" x14ac:dyDescent="0.25">
      <c r="P5762">
        <v>249</v>
      </c>
      <c r="Q5762">
        <v>255</v>
      </c>
      <c r="R5762">
        <v>255</v>
      </c>
    </row>
    <row r="5763" spans="16:18" x14ac:dyDescent="0.25">
      <c r="P5763">
        <v>249</v>
      </c>
      <c r="Q5763">
        <v>255</v>
      </c>
      <c r="R5763">
        <v>255</v>
      </c>
    </row>
    <row r="5764" spans="16:18" x14ac:dyDescent="0.25">
      <c r="P5764">
        <v>249</v>
      </c>
      <c r="Q5764">
        <v>255</v>
      </c>
      <c r="R5764">
        <v>255</v>
      </c>
    </row>
    <row r="5765" spans="16:18" x14ac:dyDescent="0.25">
      <c r="P5765">
        <v>249</v>
      </c>
      <c r="Q5765">
        <v>255</v>
      </c>
      <c r="R5765">
        <v>255</v>
      </c>
    </row>
    <row r="5766" spans="16:18" x14ac:dyDescent="0.25">
      <c r="P5766">
        <v>249</v>
      </c>
      <c r="Q5766">
        <v>255</v>
      </c>
      <c r="R5766">
        <v>255</v>
      </c>
    </row>
    <row r="5767" spans="16:18" x14ac:dyDescent="0.25">
      <c r="P5767">
        <v>249</v>
      </c>
      <c r="Q5767">
        <v>255</v>
      </c>
      <c r="R5767">
        <v>255</v>
      </c>
    </row>
    <row r="5768" spans="16:18" x14ac:dyDescent="0.25">
      <c r="P5768">
        <v>249</v>
      </c>
      <c r="Q5768">
        <v>255</v>
      </c>
      <c r="R5768">
        <v>255</v>
      </c>
    </row>
    <row r="5769" spans="16:18" x14ac:dyDescent="0.25">
      <c r="P5769">
        <v>249</v>
      </c>
      <c r="Q5769">
        <v>255</v>
      </c>
      <c r="R5769">
        <v>255</v>
      </c>
    </row>
    <row r="5770" spans="16:18" x14ac:dyDescent="0.25">
      <c r="P5770">
        <v>249</v>
      </c>
      <c r="Q5770">
        <v>255</v>
      </c>
      <c r="R5770">
        <v>255</v>
      </c>
    </row>
    <row r="5771" spans="16:18" x14ac:dyDescent="0.25">
      <c r="P5771">
        <v>249</v>
      </c>
      <c r="Q5771">
        <v>255</v>
      </c>
      <c r="R5771">
        <v>255</v>
      </c>
    </row>
    <row r="5772" spans="16:18" x14ac:dyDescent="0.25">
      <c r="P5772">
        <v>249</v>
      </c>
      <c r="Q5772">
        <v>255</v>
      </c>
      <c r="R5772">
        <v>255</v>
      </c>
    </row>
    <row r="5773" spans="16:18" x14ac:dyDescent="0.25">
      <c r="P5773">
        <v>249</v>
      </c>
      <c r="Q5773">
        <v>255</v>
      </c>
      <c r="R5773">
        <v>255</v>
      </c>
    </row>
    <row r="5774" spans="16:18" x14ac:dyDescent="0.25">
      <c r="P5774">
        <v>249</v>
      </c>
      <c r="Q5774">
        <v>255</v>
      </c>
      <c r="R5774">
        <v>255</v>
      </c>
    </row>
    <row r="5775" spans="16:18" x14ac:dyDescent="0.25">
      <c r="P5775">
        <v>249</v>
      </c>
      <c r="Q5775">
        <v>255</v>
      </c>
      <c r="R5775">
        <v>255</v>
      </c>
    </row>
    <row r="5776" spans="16:18" x14ac:dyDescent="0.25">
      <c r="P5776">
        <v>249</v>
      </c>
      <c r="Q5776">
        <v>255</v>
      </c>
      <c r="R5776">
        <v>255</v>
      </c>
    </row>
    <row r="5777" spans="16:18" x14ac:dyDescent="0.25">
      <c r="P5777">
        <v>249</v>
      </c>
      <c r="Q5777">
        <v>255</v>
      </c>
      <c r="R5777">
        <v>255</v>
      </c>
    </row>
    <row r="5778" spans="16:18" x14ac:dyDescent="0.25">
      <c r="P5778">
        <v>249</v>
      </c>
      <c r="Q5778">
        <v>255</v>
      </c>
      <c r="R5778">
        <v>255</v>
      </c>
    </row>
    <row r="5779" spans="16:18" x14ac:dyDescent="0.25">
      <c r="P5779">
        <v>249</v>
      </c>
      <c r="Q5779">
        <v>255</v>
      </c>
      <c r="R5779">
        <v>255</v>
      </c>
    </row>
    <row r="5780" spans="16:18" x14ac:dyDescent="0.25">
      <c r="P5780">
        <v>249</v>
      </c>
      <c r="Q5780">
        <v>255</v>
      </c>
      <c r="R5780">
        <v>255</v>
      </c>
    </row>
    <row r="5781" spans="16:18" x14ac:dyDescent="0.25">
      <c r="P5781">
        <v>249</v>
      </c>
      <c r="Q5781">
        <v>255</v>
      </c>
      <c r="R5781">
        <v>255</v>
      </c>
    </row>
    <row r="5782" spans="16:18" x14ac:dyDescent="0.25">
      <c r="P5782">
        <v>249</v>
      </c>
      <c r="Q5782">
        <v>255</v>
      </c>
      <c r="R5782">
        <v>255</v>
      </c>
    </row>
    <row r="5783" spans="16:18" x14ac:dyDescent="0.25">
      <c r="P5783">
        <v>249</v>
      </c>
      <c r="Q5783">
        <v>255</v>
      </c>
      <c r="R5783">
        <v>255</v>
      </c>
    </row>
    <row r="5784" spans="16:18" x14ac:dyDescent="0.25">
      <c r="P5784">
        <v>249</v>
      </c>
      <c r="Q5784">
        <v>255</v>
      </c>
      <c r="R5784">
        <v>255</v>
      </c>
    </row>
    <row r="5785" spans="16:18" x14ac:dyDescent="0.25">
      <c r="P5785">
        <v>249</v>
      </c>
      <c r="Q5785">
        <v>255</v>
      </c>
      <c r="R5785">
        <v>255</v>
      </c>
    </row>
    <row r="5786" spans="16:18" x14ac:dyDescent="0.25">
      <c r="P5786">
        <v>249</v>
      </c>
      <c r="Q5786">
        <v>255</v>
      </c>
      <c r="R5786">
        <v>255</v>
      </c>
    </row>
    <row r="5787" spans="16:18" x14ac:dyDescent="0.25">
      <c r="P5787">
        <v>249</v>
      </c>
      <c r="Q5787">
        <v>255</v>
      </c>
      <c r="R5787">
        <v>255</v>
      </c>
    </row>
    <row r="5788" spans="16:18" x14ac:dyDescent="0.25">
      <c r="P5788">
        <v>249</v>
      </c>
      <c r="Q5788">
        <v>255</v>
      </c>
      <c r="R5788">
        <v>255</v>
      </c>
    </row>
    <row r="5789" spans="16:18" x14ac:dyDescent="0.25">
      <c r="P5789">
        <v>249</v>
      </c>
      <c r="Q5789">
        <v>255</v>
      </c>
      <c r="R5789">
        <v>255</v>
      </c>
    </row>
    <row r="5790" spans="16:18" x14ac:dyDescent="0.25">
      <c r="P5790">
        <v>249</v>
      </c>
      <c r="Q5790">
        <v>255</v>
      </c>
      <c r="R5790">
        <v>255</v>
      </c>
    </row>
    <row r="5791" spans="16:18" x14ac:dyDescent="0.25">
      <c r="P5791">
        <v>249</v>
      </c>
      <c r="Q5791">
        <v>255</v>
      </c>
      <c r="R5791">
        <v>255</v>
      </c>
    </row>
    <row r="5792" spans="16:18" x14ac:dyDescent="0.25">
      <c r="P5792">
        <v>249</v>
      </c>
      <c r="Q5792">
        <v>255</v>
      </c>
      <c r="R5792">
        <v>255</v>
      </c>
    </row>
    <row r="5793" spans="16:18" x14ac:dyDescent="0.25">
      <c r="P5793">
        <v>249</v>
      </c>
      <c r="Q5793">
        <v>255</v>
      </c>
      <c r="R5793">
        <v>255</v>
      </c>
    </row>
    <row r="5794" spans="16:18" x14ac:dyDescent="0.25">
      <c r="P5794">
        <v>249</v>
      </c>
      <c r="Q5794">
        <v>255</v>
      </c>
      <c r="R5794">
        <v>255</v>
      </c>
    </row>
    <row r="5795" spans="16:18" x14ac:dyDescent="0.25">
      <c r="P5795">
        <v>249</v>
      </c>
      <c r="Q5795">
        <v>255</v>
      </c>
      <c r="R5795">
        <v>255</v>
      </c>
    </row>
    <row r="5796" spans="16:18" x14ac:dyDescent="0.25">
      <c r="P5796">
        <v>249</v>
      </c>
      <c r="Q5796">
        <v>255</v>
      </c>
      <c r="R5796">
        <v>255</v>
      </c>
    </row>
    <row r="5797" spans="16:18" x14ac:dyDescent="0.25">
      <c r="P5797">
        <v>79</v>
      </c>
      <c r="Q5797">
        <v>255</v>
      </c>
      <c r="R5797">
        <v>255</v>
      </c>
    </row>
    <row r="5798" spans="16:18" x14ac:dyDescent="0.25">
      <c r="P5798">
        <v>249</v>
      </c>
      <c r="Q5798">
        <v>255</v>
      </c>
      <c r="R5798">
        <v>255</v>
      </c>
    </row>
    <row r="5799" spans="16:18" x14ac:dyDescent="0.25">
      <c r="P5799">
        <v>249</v>
      </c>
      <c r="Q5799">
        <v>255</v>
      </c>
      <c r="R5799">
        <v>255</v>
      </c>
    </row>
    <row r="5800" spans="16:18" x14ac:dyDescent="0.25">
      <c r="P5800">
        <v>249</v>
      </c>
      <c r="Q5800">
        <v>255</v>
      </c>
      <c r="R5800">
        <v>255</v>
      </c>
    </row>
    <row r="5801" spans="16:18" x14ac:dyDescent="0.25">
      <c r="P5801">
        <v>249</v>
      </c>
      <c r="Q5801">
        <v>255</v>
      </c>
      <c r="R5801">
        <v>255</v>
      </c>
    </row>
    <row r="5802" spans="16:18" x14ac:dyDescent="0.25">
      <c r="P5802">
        <v>249</v>
      </c>
      <c r="Q5802">
        <v>255</v>
      </c>
      <c r="R5802">
        <v>255</v>
      </c>
    </row>
    <row r="5803" spans="16:18" x14ac:dyDescent="0.25">
      <c r="P5803">
        <v>249</v>
      </c>
      <c r="Q5803">
        <v>255</v>
      </c>
      <c r="R5803">
        <v>255</v>
      </c>
    </row>
    <row r="5804" spans="16:18" x14ac:dyDescent="0.25">
      <c r="P5804">
        <v>249</v>
      </c>
      <c r="Q5804">
        <v>255</v>
      </c>
      <c r="R5804">
        <v>255</v>
      </c>
    </row>
    <row r="5805" spans="16:18" x14ac:dyDescent="0.25">
      <c r="P5805">
        <v>249</v>
      </c>
      <c r="Q5805">
        <v>255</v>
      </c>
      <c r="R5805">
        <v>255</v>
      </c>
    </row>
    <row r="5806" spans="16:18" x14ac:dyDescent="0.25">
      <c r="P5806">
        <v>249</v>
      </c>
      <c r="Q5806">
        <v>255</v>
      </c>
      <c r="R5806">
        <v>255</v>
      </c>
    </row>
    <row r="5807" spans="16:18" x14ac:dyDescent="0.25">
      <c r="P5807">
        <v>249</v>
      </c>
      <c r="Q5807">
        <v>255</v>
      </c>
      <c r="R5807">
        <v>255</v>
      </c>
    </row>
    <row r="5808" spans="16:18" x14ac:dyDescent="0.25">
      <c r="P5808">
        <v>249</v>
      </c>
      <c r="Q5808">
        <v>255</v>
      </c>
      <c r="R5808">
        <v>255</v>
      </c>
    </row>
    <row r="5809" spans="16:18" x14ac:dyDescent="0.25">
      <c r="P5809">
        <v>249</v>
      </c>
      <c r="Q5809">
        <v>255</v>
      </c>
      <c r="R5809">
        <v>255</v>
      </c>
    </row>
    <row r="5810" spans="16:18" x14ac:dyDescent="0.25">
      <c r="P5810">
        <v>249</v>
      </c>
      <c r="Q5810">
        <v>255</v>
      </c>
      <c r="R5810">
        <v>255</v>
      </c>
    </row>
    <row r="5811" spans="16:18" x14ac:dyDescent="0.25">
      <c r="P5811">
        <v>249</v>
      </c>
      <c r="Q5811">
        <v>255</v>
      </c>
      <c r="R5811">
        <v>255</v>
      </c>
    </row>
    <row r="5812" spans="16:18" x14ac:dyDescent="0.25">
      <c r="P5812">
        <v>249</v>
      </c>
      <c r="Q5812">
        <v>255</v>
      </c>
      <c r="R5812">
        <v>255</v>
      </c>
    </row>
    <row r="5813" spans="16:18" x14ac:dyDescent="0.25">
      <c r="P5813">
        <v>249</v>
      </c>
      <c r="Q5813">
        <v>255</v>
      </c>
      <c r="R5813">
        <v>255</v>
      </c>
    </row>
    <row r="5814" spans="16:18" x14ac:dyDescent="0.25">
      <c r="P5814">
        <v>249</v>
      </c>
      <c r="Q5814">
        <v>255</v>
      </c>
      <c r="R5814">
        <v>255</v>
      </c>
    </row>
    <row r="5815" spans="16:18" x14ac:dyDescent="0.25">
      <c r="P5815">
        <v>249</v>
      </c>
      <c r="Q5815">
        <v>255</v>
      </c>
      <c r="R5815">
        <v>255</v>
      </c>
    </row>
    <row r="5816" spans="16:18" x14ac:dyDescent="0.25">
      <c r="P5816">
        <v>249</v>
      </c>
      <c r="Q5816">
        <v>255</v>
      </c>
      <c r="R5816">
        <v>255</v>
      </c>
    </row>
    <row r="5817" spans="16:18" x14ac:dyDescent="0.25">
      <c r="P5817">
        <v>249</v>
      </c>
      <c r="Q5817">
        <v>255</v>
      </c>
      <c r="R5817">
        <v>255</v>
      </c>
    </row>
    <row r="5818" spans="16:18" x14ac:dyDescent="0.25">
      <c r="P5818">
        <v>249</v>
      </c>
      <c r="Q5818">
        <v>255</v>
      </c>
      <c r="R5818">
        <v>255</v>
      </c>
    </row>
    <row r="5819" spans="16:18" x14ac:dyDescent="0.25">
      <c r="P5819">
        <v>249</v>
      </c>
      <c r="Q5819">
        <v>255</v>
      </c>
      <c r="R5819">
        <v>64</v>
      </c>
    </row>
    <row r="5820" spans="16:18" x14ac:dyDescent="0.25">
      <c r="P5820">
        <v>249</v>
      </c>
      <c r="Q5820">
        <v>255</v>
      </c>
      <c r="R5820">
        <v>159</v>
      </c>
    </row>
    <row r="5821" spans="16:18" x14ac:dyDescent="0.25">
      <c r="P5821">
        <v>249</v>
      </c>
      <c r="Q5821">
        <v>255</v>
      </c>
      <c r="R5821">
        <v>64</v>
      </c>
    </row>
    <row r="5822" spans="16:18" x14ac:dyDescent="0.25">
      <c r="P5822">
        <v>249</v>
      </c>
      <c r="Q5822">
        <v>0</v>
      </c>
      <c r="R5822">
        <v>0</v>
      </c>
    </row>
    <row r="5823" spans="16:18" x14ac:dyDescent="0.25">
      <c r="P5823">
        <v>249</v>
      </c>
      <c r="Q5823">
        <v>0</v>
      </c>
      <c r="R5823">
        <v>118</v>
      </c>
    </row>
    <row r="5824" spans="16:18" x14ac:dyDescent="0.25">
      <c r="P5824">
        <v>249</v>
      </c>
      <c r="Q5824">
        <v>0</v>
      </c>
      <c r="R5824">
        <v>0</v>
      </c>
    </row>
    <row r="5825" spans="16:18" x14ac:dyDescent="0.25">
      <c r="P5825">
        <v>249</v>
      </c>
      <c r="Q5825">
        <v>0</v>
      </c>
      <c r="R5825">
        <v>0</v>
      </c>
    </row>
    <row r="5826" spans="16:18" x14ac:dyDescent="0.25">
      <c r="P5826">
        <v>249</v>
      </c>
      <c r="Q5826">
        <v>0</v>
      </c>
      <c r="R5826">
        <v>128</v>
      </c>
    </row>
    <row r="5827" spans="16:18" x14ac:dyDescent="0.25">
      <c r="P5827">
        <v>249</v>
      </c>
      <c r="Q5827">
        <v>0</v>
      </c>
      <c r="R5827">
        <v>0</v>
      </c>
    </row>
    <row r="5828" spans="16:18" x14ac:dyDescent="0.25">
      <c r="P5828">
        <v>249</v>
      </c>
      <c r="Q5828">
        <v>2</v>
      </c>
      <c r="R5828">
        <v>0</v>
      </c>
    </row>
    <row r="5829" spans="16:18" x14ac:dyDescent="0.25">
      <c r="P5829">
        <v>249</v>
      </c>
      <c r="Q5829">
        <v>0</v>
      </c>
      <c r="R5829">
        <v>128</v>
      </c>
    </row>
    <row r="5830" spans="16:18" x14ac:dyDescent="0.25">
      <c r="P5830">
        <v>249</v>
      </c>
      <c r="Q5830">
        <v>0</v>
      </c>
      <c r="R5830">
        <v>0</v>
      </c>
    </row>
    <row r="5831" spans="16:18" x14ac:dyDescent="0.25">
      <c r="P5831">
        <v>249</v>
      </c>
      <c r="Q5831">
        <v>2</v>
      </c>
      <c r="R5831">
        <v>0</v>
      </c>
    </row>
    <row r="5832" spans="16:18" x14ac:dyDescent="0.25">
      <c r="P5832">
        <v>249</v>
      </c>
      <c r="Q5832">
        <v>0</v>
      </c>
      <c r="R5832">
        <v>128</v>
      </c>
    </row>
    <row r="5833" spans="16:18" x14ac:dyDescent="0.25">
      <c r="P5833">
        <v>249</v>
      </c>
      <c r="Q5833">
        <v>0</v>
      </c>
      <c r="R5833">
        <v>0</v>
      </c>
    </row>
    <row r="5834" spans="16:18" x14ac:dyDescent="0.25">
      <c r="P5834">
        <v>249</v>
      </c>
      <c r="Q5834">
        <v>2</v>
      </c>
      <c r="R5834">
        <v>0</v>
      </c>
    </row>
    <row r="5835" spans="16:18" x14ac:dyDescent="0.25">
      <c r="P5835">
        <v>249</v>
      </c>
      <c r="Q5835">
        <v>0</v>
      </c>
      <c r="R5835">
        <v>128</v>
      </c>
    </row>
    <row r="5836" spans="16:18" x14ac:dyDescent="0.25">
      <c r="P5836">
        <v>249</v>
      </c>
      <c r="Q5836">
        <v>0</v>
      </c>
      <c r="R5836">
        <v>0</v>
      </c>
    </row>
    <row r="5837" spans="16:18" x14ac:dyDescent="0.25">
      <c r="P5837">
        <v>249</v>
      </c>
      <c r="Q5837">
        <v>2</v>
      </c>
      <c r="R5837">
        <v>0</v>
      </c>
    </row>
    <row r="5838" spans="16:18" x14ac:dyDescent="0.25">
      <c r="P5838">
        <v>249</v>
      </c>
      <c r="Q5838">
        <v>0</v>
      </c>
      <c r="R5838">
        <v>128</v>
      </c>
    </row>
    <row r="5839" spans="16:18" x14ac:dyDescent="0.25">
      <c r="P5839">
        <v>249</v>
      </c>
      <c r="Q5839">
        <v>0</v>
      </c>
      <c r="R5839">
        <v>0</v>
      </c>
    </row>
    <row r="5840" spans="16:18" x14ac:dyDescent="0.25">
      <c r="P5840">
        <v>249</v>
      </c>
      <c r="Q5840">
        <v>0</v>
      </c>
      <c r="R5840">
        <v>0</v>
      </c>
    </row>
    <row r="5841" spans="16:18" x14ac:dyDescent="0.25">
      <c r="P5841">
        <v>249</v>
      </c>
      <c r="Q5841">
        <v>255</v>
      </c>
      <c r="R5841">
        <v>128</v>
      </c>
    </row>
    <row r="5842" spans="16:18" x14ac:dyDescent="0.25">
      <c r="P5842">
        <v>249</v>
      </c>
      <c r="Q5842">
        <v>255</v>
      </c>
      <c r="R5842">
        <v>0</v>
      </c>
    </row>
    <row r="5843" spans="16:18" x14ac:dyDescent="0.25">
      <c r="P5843">
        <v>246</v>
      </c>
      <c r="Q5843">
        <v>0</v>
      </c>
      <c r="R5843">
        <v>0</v>
      </c>
    </row>
    <row r="5844" spans="16:18" x14ac:dyDescent="0.25">
      <c r="P5844">
        <v>255</v>
      </c>
      <c r="Q5844">
        <v>242</v>
      </c>
      <c r="R5844">
        <v>128</v>
      </c>
    </row>
    <row r="5845" spans="16:18" x14ac:dyDescent="0.25">
      <c r="P5845">
        <v>255</v>
      </c>
      <c r="Q5845">
        <v>255</v>
      </c>
      <c r="R5845">
        <v>0</v>
      </c>
    </row>
    <row r="5846" spans="16:18" x14ac:dyDescent="0.25">
      <c r="P5846">
        <v>255</v>
      </c>
      <c r="Q5846">
        <v>0</v>
      </c>
      <c r="R5846">
        <v>0</v>
      </c>
    </row>
    <row r="5847" spans="16:18" x14ac:dyDescent="0.25">
      <c r="P5847">
        <v>255</v>
      </c>
      <c r="Q5847">
        <v>242</v>
      </c>
      <c r="R5847">
        <v>128</v>
      </c>
    </row>
    <row r="5848" spans="16:18" x14ac:dyDescent="0.25">
      <c r="P5848">
        <v>255</v>
      </c>
      <c r="Q5848">
        <v>255</v>
      </c>
      <c r="R5848">
        <v>0</v>
      </c>
    </row>
    <row r="5849" spans="16:18" x14ac:dyDescent="0.25">
      <c r="P5849">
        <v>255</v>
      </c>
      <c r="Q5849">
        <v>0</v>
      </c>
      <c r="R5849">
        <v>0</v>
      </c>
    </row>
    <row r="5850" spans="16:18" x14ac:dyDescent="0.25">
      <c r="P5850">
        <v>255</v>
      </c>
      <c r="Q5850">
        <v>242</v>
      </c>
      <c r="R5850">
        <v>128</v>
      </c>
    </row>
    <row r="5851" spans="16:18" x14ac:dyDescent="0.25">
      <c r="P5851">
        <v>255</v>
      </c>
      <c r="Q5851">
        <v>255</v>
      </c>
      <c r="R5851">
        <v>0</v>
      </c>
    </row>
    <row r="5852" spans="16:18" x14ac:dyDescent="0.25">
      <c r="P5852">
        <v>255</v>
      </c>
      <c r="Q5852">
        <v>0</v>
      </c>
      <c r="R5852">
        <v>0</v>
      </c>
    </row>
    <row r="5853" spans="16:18" x14ac:dyDescent="0.25">
      <c r="P5853">
        <v>255</v>
      </c>
      <c r="Q5853">
        <v>242</v>
      </c>
      <c r="R5853">
        <v>128</v>
      </c>
    </row>
    <row r="5854" spans="16:18" x14ac:dyDescent="0.25">
      <c r="P5854">
        <v>246</v>
      </c>
      <c r="Q5854">
        <v>255</v>
      </c>
      <c r="R5854">
        <v>0</v>
      </c>
    </row>
    <row r="5855" spans="16:18" x14ac:dyDescent="0.25">
      <c r="P5855">
        <v>249</v>
      </c>
      <c r="Q5855">
        <v>0</v>
      </c>
      <c r="R5855">
        <v>0</v>
      </c>
    </row>
    <row r="5856" spans="16:18" x14ac:dyDescent="0.25">
      <c r="P5856">
        <v>249</v>
      </c>
      <c r="Q5856">
        <v>242</v>
      </c>
      <c r="R5856">
        <v>128</v>
      </c>
    </row>
    <row r="5857" spans="16:18" x14ac:dyDescent="0.25">
      <c r="P5857">
        <v>249</v>
      </c>
      <c r="Q5857">
        <v>255</v>
      </c>
      <c r="R5857">
        <v>0</v>
      </c>
    </row>
    <row r="5858" spans="16:18" x14ac:dyDescent="0.25">
      <c r="P5858">
        <v>249</v>
      </c>
      <c r="Q5858">
        <v>0</v>
      </c>
      <c r="R5858">
        <v>0</v>
      </c>
    </row>
    <row r="5859" spans="16:18" x14ac:dyDescent="0.25">
      <c r="P5859">
        <v>249</v>
      </c>
      <c r="Q5859">
        <v>242</v>
      </c>
      <c r="R5859">
        <v>128</v>
      </c>
    </row>
    <row r="5860" spans="16:18" x14ac:dyDescent="0.25">
      <c r="P5860">
        <v>249</v>
      </c>
      <c r="Q5860">
        <v>255</v>
      </c>
      <c r="R5860">
        <v>0</v>
      </c>
    </row>
    <row r="5861" spans="16:18" x14ac:dyDescent="0.25">
      <c r="P5861">
        <v>249</v>
      </c>
      <c r="Q5861">
        <v>0</v>
      </c>
      <c r="R5861">
        <v>0</v>
      </c>
    </row>
    <row r="5862" spans="16:18" x14ac:dyDescent="0.25">
      <c r="P5862">
        <v>249</v>
      </c>
      <c r="Q5862">
        <v>242</v>
      </c>
      <c r="R5862">
        <v>128</v>
      </c>
    </row>
    <row r="5863" spans="16:18" x14ac:dyDescent="0.25">
      <c r="P5863">
        <v>249</v>
      </c>
      <c r="Q5863">
        <v>255</v>
      </c>
      <c r="R5863">
        <v>0</v>
      </c>
    </row>
    <row r="5864" spans="16:18" x14ac:dyDescent="0.25">
      <c r="P5864">
        <v>249</v>
      </c>
      <c r="Q5864">
        <v>0</v>
      </c>
      <c r="R5864">
        <v>0</v>
      </c>
    </row>
    <row r="5865" spans="16:18" x14ac:dyDescent="0.25">
      <c r="P5865">
        <v>249</v>
      </c>
      <c r="Q5865">
        <v>242</v>
      </c>
      <c r="R5865">
        <v>128</v>
      </c>
    </row>
    <row r="5866" spans="16:18" x14ac:dyDescent="0.25">
      <c r="P5866">
        <v>249</v>
      </c>
      <c r="Q5866">
        <v>255</v>
      </c>
      <c r="R5866">
        <v>0</v>
      </c>
    </row>
    <row r="5867" spans="16:18" x14ac:dyDescent="0.25">
      <c r="P5867">
        <v>249</v>
      </c>
      <c r="Q5867">
        <v>0</v>
      </c>
      <c r="R5867">
        <v>0</v>
      </c>
    </row>
    <row r="5868" spans="16:18" x14ac:dyDescent="0.25">
      <c r="P5868">
        <v>249</v>
      </c>
      <c r="Q5868">
        <v>242</v>
      </c>
      <c r="R5868">
        <v>128</v>
      </c>
    </row>
    <row r="5869" spans="16:18" x14ac:dyDescent="0.25">
      <c r="P5869">
        <v>249</v>
      </c>
      <c r="Q5869">
        <v>255</v>
      </c>
      <c r="R5869">
        <v>0</v>
      </c>
    </row>
    <row r="5870" spans="16:18" x14ac:dyDescent="0.25">
      <c r="P5870">
        <v>249</v>
      </c>
      <c r="Q5870">
        <v>0</v>
      </c>
      <c r="R5870">
        <v>0</v>
      </c>
    </row>
    <row r="5871" spans="16:18" x14ac:dyDescent="0.25">
      <c r="P5871">
        <v>249</v>
      </c>
      <c r="Q5871">
        <v>242</v>
      </c>
      <c r="R5871">
        <v>128</v>
      </c>
    </row>
    <row r="5872" spans="16:18" x14ac:dyDescent="0.25">
      <c r="P5872">
        <v>249</v>
      </c>
      <c r="Q5872">
        <v>255</v>
      </c>
      <c r="R5872">
        <v>0</v>
      </c>
    </row>
    <row r="5873" spans="16:18" x14ac:dyDescent="0.25">
      <c r="P5873">
        <v>249</v>
      </c>
      <c r="Q5873">
        <v>0</v>
      </c>
      <c r="R5873">
        <v>0</v>
      </c>
    </row>
    <row r="5874" spans="16:18" x14ac:dyDescent="0.25">
      <c r="P5874">
        <v>249</v>
      </c>
      <c r="Q5874">
        <v>242</v>
      </c>
      <c r="R5874">
        <v>128</v>
      </c>
    </row>
    <row r="5875" spans="16:18" x14ac:dyDescent="0.25">
      <c r="P5875">
        <v>249</v>
      </c>
      <c r="Q5875">
        <v>255</v>
      </c>
      <c r="R5875">
        <v>0</v>
      </c>
    </row>
    <row r="5876" spans="16:18" x14ac:dyDescent="0.25">
      <c r="P5876">
        <v>249</v>
      </c>
      <c r="Q5876">
        <v>0</v>
      </c>
      <c r="R5876">
        <v>0</v>
      </c>
    </row>
    <row r="5877" spans="16:18" x14ac:dyDescent="0.25">
      <c r="P5877">
        <v>249</v>
      </c>
      <c r="Q5877">
        <v>242</v>
      </c>
      <c r="R5877">
        <v>128</v>
      </c>
    </row>
    <row r="5878" spans="16:18" x14ac:dyDescent="0.25">
      <c r="P5878">
        <v>249</v>
      </c>
      <c r="Q5878">
        <v>255</v>
      </c>
      <c r="R5878">
        <v>0</v>
      </c>
    </row>
    <row r="5879" spans="16:18" x14ac:dyDescent="0.25">
      <c r="P5879">
        <v>249</v>
      </c>
      <c r="Q5879">
        <v>0</v>
      </c>
      <c r="R5879">
        <v>0</v>
      </c>
    </row>
    <row r="5880" spans="16:18" x14ac:dyDescent="0.25">
      <c r="P5880">
        <v>249</v>
      </c>
      <c r="Q5880">
        <v>242</v>
      </c>
      <c r="R5880">
        <v>128</v>
      </c>
    </row>
    <row r="5881" spans="16:18" x14ac:dyDescent="0.25">
      <c r="P5881">
        <v>249</v>
      </c>
      <c r="Q5881">
        <v>255</v>
      </c>
      <c r="R5881">
        <v>0</v>
      </c>
    </row>
    <row r="5882" spans="16:18" x14ac:dyDescent="0.25">
      <c r="P5882">
        <v>249</v>
      </c>
      <c r="Q5882">
        <v>0</v>
      </c>
      <c r="R5882">
        <v>0</v>
      </c>
    </row>
    <row r="5883" spans="16:18" x14ac:dyDescent="0.25">
      <c r="P5883">
        <v>249</v>
      </c>
      <c r="Q5883">
        <v>242</v>
      </c>
      <c r="R5883">
        <v>128</v>
      </c>
    </row>
    <row r="5884" spans="16:18" x14ac:dyDescent="0.25">
      <c r="P5884">
        <v>249</v>
      </c>
      <c r="Q5884">
        <v>255</v>
      </c>
      <c r="R5884">
        <v>0</v>
      </c>
    </row>
    <row r="5885" spans="16:18" x14ac:dyDescent="0.25">
      <c r="P5885">
        <v>249</v>
      </c>
      <c r="Q5885">
        <v>0</v>
      </c>
      <c r="R5885">
        <v>0</v>
      </c>
    </row>
    <row r="5886" spans="16:18" x14ac:dyDescent="0.25">
      <c r="P5886">
        <v>249</v>
      </c>
      <c r="Q5886">
        <v>242</v>
      </c>
      <c r="R5886">
        <v>128</v>
      </c>
    </row>
    <row r="5887" spans="16:18" x14ac:dyDescent="0.25">
      <c r="P5887">
        <v>249</v>
      </c>
      <c r="Q5887">
        <v>255</v>
      </c>
      <c r="R5887">
        <v>0</v>
      </c>
    </row>
    <row r="5888" spans="16:18" x14ac:dyDescent="0.25">
      <c r="P5888">
        <v>249</v>
      </c>
      <c r="Q5888">
        <v>0</v>
      </c>
      <c r="R5888">
        <v>0</v>
      </c>
    </row>
    <row r="5889" spans="16:18" x14ac:dyDescent="0.25">
      <c r="P5889">
        <v>249</v>
      </c>
      <c r="Q5889">
        <v>242</v>
      </c>
      <c r="R5889">
        <v>128</v>
      </c>
    </row>
    <row r="5890" spans="16:18" x14ac:dyDescent="0.25">
      <c r="P5890">
        <v>249</v>
      </c>
      <c r="Q5890">
        <v>255</v>
      </c>
      <c r="R5890">
        <v>0</v>
      </c>
    </row>
    <row r="5891" spans="16:18" x14ac:dyDescent="0.25">
      <c r="P5891">
        <v>249</v>
      </c>
      <c r="Q5891">
        <v>0</v>
      </c>
      <c r="R5891">
        <v>0</v>
      </c>
    </row>
    <row r="5892" spans="16:18" x14ac:dyDescent="0.25">
      <c r="P5892">
        <v>249</v>
      </c>
      <c r="Q5892">
        <v>242</v>
      </c>
      <c r="R5892">
        <v>128</v>
      </c>
    </row>
    <row r="5893" spans="16:18" x14ac:dyDescent="0.25">
      <c r="P5893">
        <v>249</v>
      </c>
      <c r="Q5893">
        <v>255</v>
      </c>
      <c r="R5893">
        <v>0</v>
      </c>
    </row>
    <row r="5894" spans="16:18" x14ac:dyDescent="0.25">
      <c r="P5894">
        <v>249</v>
      </c>
      <c r="Q5894">
        <v>0</v>
      </c>
      <c r="R5894">
        <v>0</v>
      </c>
    </row>
    <row r="5895" spans="16:18" x14ac:dyDescent="0.25">
      <c r="P5895">
        <v>249</v>
      </c>
      <c r="Q5895">
        <v>242</v>
      </c>
      <c r="R5895">
        <v>128</v>
      </c>
    </row>
    <row r="5896" spans="16:18" x14ac:dyDescent="0.25">
      <c r="P5896">
        <v>249</v>
      </c>
      <c r="Q5896">
        <v>255</v>
      </c>
      <c r="R5896">
        <v>0</v>
      </c>
    </row>
    <row r="5897" spans="16:18" x14ac:dyDescent="0.25">
      <c r="P5897">
        <v>249</v>
      </c>
      <c r="Q5897">
        <v>0</v>
      </c>
      <c r="R5897">
        <v>0</v>
      </c>
    </row>
    <row r="5898" spans="16:18" x14ac:dyDescent="0.25">
      <c r="P5898">
        <v>249</v>
      </c>
      <c r="Q5898">
        <v>242</v>
      </c>
      <c r="R5898">
        <v>128</v>
      </c>
    </row>
    <row r="5899" spans="16:18" x14ac:dyDescent="0.25">
      <c r="P5899">
        <v>249</v>
      </c>
      <c r="Q5899">
        <v>255</v>
      </c>
      <c r="R5899">
        <v>0</v>
      </c>
    </row>
    <row r="5900" spans="16:18" x14ac:dyDescent="0.25">
      <c r="P5900">
        <v>249</v>
      </c>
      <c r="Q5900">
        <v>0</v>
      </c>
      <c r="R5900">
        <v>0</v>
      </c>
    </row>
    <row r="5901" spans="16:18" x14ac:dyDescent="0.25">
      <c r="P5901">
        <v>249</v>
      </c>
      <c r="Q5901">
        <v>242</v>
      </c>
      <c r="R5901">
        <v>128</v>
      </c>
    </row>
    <row r="5902" spans="16:18" x14ac:dyDescent="0.25">
      <c r="P5902">
        <v>249</v>
      </c>
      <c r="Q5902">
        <v>255</v>
      </c>
      <c r="R5902">
        <v>0</v>
      </c>
    </row>
    <row r="5903" spans="16:18" x14ac:dyDescent="0.25">
      <c r="P5903">
        <v>249</v>
      </c>
      <c r="Q5903">
        <v>0</v>
      </c>
      <c r="R5903">
        <v>0</v>
      </c>
    </row>
    <row r="5904" spans="16:18" x14ac:dyDescent="0.25">
      <c r="P5904">
        <v>249</v>
      </c>
      <c r="Q5904">
        <v>242</v>
      </c>
      <c r="R5904">
        <v>128</v>
      </c>
    </row>
    <row r="5905" spans="16:18" x14ac:dyDescent="0.25">
      <c r="P5905">
        <v>249</v>
      </c>
      <c r="Q5905">
        <v>255</v>
      </c>
      <c r="R5905">
        <v>0</v>
      </c>
    </row>
    <row r="5906" spans="16:18" x14ac:dyDescent="0.25">
      <c r="P5906">
        <v>249</v>
      </c>
      <c r="Q5906">
        <v>0</v>
      </c>
      <c r="R5906">
        <v>0</v>
      </c>
    </row>
    <row r="5907" spans="16:18" x14ac:dyDescent="0.25">
      <c r="P5907">
        <v>249</v>
      </c>
      <c r="Q5907">
        <v>242</v>
      </c>
      <c r="R5907">
        <v>128</v>
      </c>
    </row>
    <row r="5908" spans="16:18" x14ac:dyDescent="0.25">
      <c r="P5908">
        <v>249</v>
      </c>
      <c r="Q5908">
        <v>255</v>
      </c>
      <c r="R5908">
        <v>0</v>
      </c>
    </row>
    <row r="5909" spans="16:18" x14ac:dyDescent="0.25">
      <c r="P5909">
        <v>249</v>
      </c>
      <c r="Q5909">
        <v>0</v>
      </c>
      <c r="R5909">
        <v>0</v>
      </c>
    </row>
    <row r="5910" spans="16:18" x14ac:dyDescent="0.25">
      <c r="P5910">
        <v>249</v>
      </c>
      <c r="Q5910">
        <v>242</v>
      </c>
      <c r="R5910">
        <v>128</v>
      </c>
    </row>
    <row r="5911" spans="16:18" x14ac:dyDescent="0.25">
      <c r="P5911">
        <v>249</v>
      </c>
      <c r="Q5911">
        <v>255</v>
      </c>
      <c r="R5911">
        <v>0</v>
      </c>
    </row>
    <row r="5912" spans="16:18" x14ac:dyDescent="0.25">
      <c r="P5912">
        <v>249</v>
      </c>
      <c r="Q5912">
        <v>0</v>
      </c>
      <c r="R5912">
        <v>0</v>
      </c>
    </row>
    <row r="5913" spans="16:18" x14ac:dyDescent="0.25">
      <c r="P5913">
        <v>249</v>
      </c>
      <c r="Q5913">
        <v>250</v>
      </c>
      <c r="R5913">
        <v>128</v>
      </c>
    </row>
    <row r="5914" spans="16:18" x14ac:dyDescent="0.25">
      <c r="P5914">
        <v>249</v>
      </c>
      <c r="Q5914">
        <v>255</v>
      </c>
      <c r="R5914">
        <v>0</v>
      </c>
    </row>
    <row r="5915" spans="16:18" x14ac:dyDescent="0.25">
      <c r="P5915">
        <v>249</v>
      </c>
      <c r="Q5915">
        <v>0</v>
      </c>
      <c r="R5915">
        <v>0</v>
      </c>
    </row>
    <row r="5916" spans="16:18" x14ac:dyDescent="0.25">
      <c r="P5916">
        <v>249</v>
      </c>
      <c r="Q5916">
        <v>252</v>
      </c>
      <c r="R5916">
        <v>128</v>
      </c>
    </row>
    <row r="5917" spans="16:18" x14ac:dyDescent="0.25">
      <c r="P5917">
        <v>249</v>
      </c>
      <c r="Q5917">
        <v>255</v>
      </c>
      <c r="R5917">
        <v>0</v>
      </c>
    </row>
    <row r="5918" spans="16:18" x14ac:dyDescent="0.25">
      <c r="P5918">
        <v>249</v>
      </c>
      <c r="Q5918">
        <v>0</v>
      </c>
      <c r="R5918">
        <v>0</v>
      </c>
    </row>
    <row r="5919" spans="16:18" x14ac:dyDescent="0.25">
      <c r="P5919">
        <v>249</v>
      </c>
      <c r="Q5919">
        <v>125</v>
      </c>
      <c r="R5919">
        <v>128</v>
      </c>
    </row>
    <row r="5920" spans="16:18" x14ac:dyDescent="0.25">
      <c r="P5920">
        <v>249</v>
      </c>
      <c r="Q5920">
        <v>130</v>
      </c>
      <c r="R5920">
        <v>0</v>
      </c>
    </row>
    <row r="5921" spans="16:18" x14ac:dyDescent="0.25">
      <c r="P5921">
        <v>249</v>
      </c>
      <c r="Q5921">
        <v>0</v>
      </c>
      <c r="R5921">
        <v>0</v>
      </c>
    </row>
    <row r="5922" spans="16:18" x14ac:dyDescent="0.25">
      <c r="P5922">
        <v>249</v>
      </c>
      <c r="Q5922">
        <v>72</v>
      </c>
      <c r="R5922">
        <v>128</v>
      </c>
    </row>
    <row r="5923" spans="16:18" x14ac:dyDescent="0.25">
      <c r="P5923">
        <v>249</v>
      </c>
      <c r="Q5923">
        <v>72</v>
      </c>
      <c r="R5923">
        <v>0</v>
      </c>
    </row>
    <row r="5924" spans="16:18" x14ac:dyDescent="0.25">
      <c r="P5924">
        <v>249</v>
      </c>
      <c r="Q5924">
        <v>0</v>
      </c>
      <c r="R5924">
        <v>0</v>
      </c>
    </row>
    <row r="5925" spans="16:18" x14ac:dyDescent="0.25">
      <c r="P5925">
        <v>249</v>
      </c>
      <c r="Q5925">
        <v>94</v>
      </c>
      <c r="R5925">
        <v>128</v>
      </c>
    </row>
    <row r="5926" spans="16:18" x14ac:dyDescent="0.25">
      <c r="P5926">
        <v>249</v>
      </c>
      <c r="Q5926">
        <v>97</v>
      </c>
      <c r="R5926">
        <v>0</v>
      </c>
    </row>
    <row r="5927" spans="16:18" x14ac:dyDescent="0.25">
      <c r="P5927">
        <v>249</v>
      </c>
      <c r="Q5927">
        <v>0</v>
      </c>
      <c r="R5927">
        <v>0</v>
      </c>
    </row>
    <row r="5928" spans="16:18" x14ac:dyDescent="0.25">
      <c r="P5928">
        <v>249</v>
      </c>
      <c r="Q5928">
        <v>205</v>
      </c>
      <c r="R5928">
        <v>128</v>
      </c>
    </row>
    <row r="5929" spans="16:18" x14ac:dyDescent="0.25">
      <c r="P5929">
        <v>249</v>
      </c>
      <c r="Q5929">
        <v>213</v>
      </c>
      <c r="R5929">
        <v>0</v>
      </c>
    </row>
    <row r="5930" spans="16:18" x14ac:dyDescent="0.25">
      <c r="P5930">
        <v>249</v>
      </c>
      <c r="Q5930">
        <v>0</v>
      </c>
      <c r="R5930">
        <v>0</v>
      </c>
    </row>
    <row r="5931" spans="16:18" x14ac:dyDescent="0.25">
      <c r="P5931">
        <v>249</v>
      </c>
      <c r="Q5931">
        <v>255</v>
      </c>
      <c r="R5931">
        <v>128</v>
      </c>
    </row>
    <row r="5932" spans="16:18" x14ac:dyDescent="0.25">
      <c r="P5932">
        <v>249</v>
      </c>
      <c r="Q5932">
        <v>255</v>
      </c>
      <c r="R5932">
        <v>0</v>
      </c>
    </row>
    <row r="5933" spans="16:18" x14ac:dyDescent="0.25">
      <c r="P5933">
        <v>249</v>
      </c>
      <c r="Q5933">
        <v>0</v>
      </c>
      <c r="R5933">
        <v>0</v>
      </c>
    </row>
    <row r="5934" spans="16:18" x14ac:dyDescent="0.25">
      <c r="P5934">
        <v>249</v>
      </c>
      <c r="Q5934">
        <v>241</v>
      </c>
      <c r="R5934">
        <v>128</v>
      </c>
    </row>
    <row r="5935" spans="16:18" x14ac:dyDescent="0.25">
      <c r="P5935">
        <v>249</v>
      </c>
      <c r="Q5935">
        <v>255</v>
      </c>
      <c r="R5935">
        <v>0</v>
      </c>
    </row>
    <row r="5936" spans="16:18" x14ac:dyDescent="0.25">
      <c r="P5936">
        <v>249</v>
      </c>
      <c r="Q5936">
        <v>0</v>
      </c>
      <c r="R5936">
        <v>0</v>
      </c>
    </row>
    <row r="5937" spans="16:18" x14ac:dyDescent="0.25">
      <c r="P5937">
        <v>249</v>
      </c>
      <c r="Q5937">
        <v>242</v>
      </c>
      <c r="R5937">
        <v>128</v>
      </c>
    </row>
    <row r="5938" spans="16:18" x14ac:dyDescent="0.25">
      <c r="P5938">
        <v>249</v>
      </c>
      <c r="Q5938">
        <v>255</v>
      </c>
      <c r="R5938">
        <v>0</v>
      </c>
    </row>
    <row r="5939" spans="16:18" x14ac:dyDescent="0.25">
      <c r="P5939">
        <v>249</v>
      </c>
      <c r="Q5939">
        <v>0</v>
      </c>
      <c r="R5939">
        <v>0</v>
      </c>
    </row>
    <row r="5940" spans="16:18" x14ac:dyDescent="0.25">
      <c r="P5940">
        <v>249</v>
      </c>
      <c r="Q5940">
        <v>242</v>
      </c>
      <c r="R5940">
        <v>128</v>
      </c>
    </row>
    <row r="5941" spans="16:18" x14ac:dyDescent="0.25">
      <c r="P5941">
        <v>249</v>
      </c>
      <c r="Q5941">
        <v>255</v>
      </c>
      <c r="R5941">
        <v>0</v>
      </c>
    </row>
    <row r="5942" spans="16:18" x14ac:dyDescent="0.25">
      <c r="P5942">
        <v>175</v>
      </c>
      <c r="Q5942">
        <v>0</v>
      </c>
      <c r="R5942">
        <v>0</v>
      </c>
    </row>
    <row r="5943" spans="16:18" x14ac:dyDescent="0.25">
      <c r="P5943">
        <v>255</v>
      </c>
      <c r="Q5943">
        <v>242</v>
      </c>
      <c r="R5943">
        <v>128</v>
      </c>
    </row>
    <row r="5944" spans="16:18" x14ac:dyDescent="0.25">
      <c r="P5944">
        <v>255</v>
      </c>
      <c r="Q5944">
        <v>255</v>
      </c>
      <c r="R5944">
        <v>0</v>
      </c>
    </row>
    <row r="5945" spans="16:18" x14ac:dyDescent="0.25">
      <c r="P5945">
        <v>255</v>
      </c>
      <c r="Q5945">
        <v>0</v>
      </c>
      <c r="R5945">
        <v>0</v>
      </c>
    </row>
    <row r="5946" spans="16:18" x14ac:dyDescent="0.25">
      <c r="P5946">
        <v>255</v>
      </c>
      <c r="Q5946">
        <v>242</v>
      </c>
      <c r="R5946">
        <v>128</v>
      </c>
    </row>
    <row r="5947" spans="16:18" x14ac:dyDescent="0.25">
      <c r="P5947">
        <v>255</v>
      </c>
      <c r="Q5947">
        <v>255</v>
      </c>
      <c r="R5947">
        <v>0</v>
      </c>
    </row>
    <row r="5948" spans="16:18" x14ac:dyDescent="0.25">
      <c r="P5948">
        <v>255</v>
      </c>
      <c r="Q5948">
        <v>0</v>
      </c>
      <c r="R5948">
        <v>0</v>
      </c>
    </row>
    <row r="5949" spans="16:18" x14ac:dyDescent="0.25">
      <c r="P5949">
        <v>255</v>
      </c>
      <c r="Q5949">
        <v>242</v>
      </c>
      <c r="R5949">
        <v>128</v>
      </c>
    </row>
    <row r="5950" spans="16:18" x14ac:dyDescent="0.25">
      <c r="P5950">
        <v>255</v>
      </c>
      <c r="Q5950">
        <v>255</v>
      </c>
      <c r="R5950">
        <v>0</v>
      </c>
    </row>
    <row r="5951" spans="16:18" x14ac:dyDescent="0.25">
      <c r="P5951">
        <v>255</v>
      </c>
      <c r="Q5951">
        <v>0</v>
      </c>
      <c r="R5951">
        <v>0</v>
      </c>
    </row>
    <row r="5952" spans="16:18" x14ac:dyDescent="0.25">
      <c r="P5952">
        <v>255</v>
      </c>
      <c r="Q5952">
        <v>242</v>
      </c>
      <c r="R5952">
        <v>128</v>
      </c>
    </row>
    <row r="5953" spans="16:18" x14ac:dyDescent="0.25">
      <c r="P5953">
        <v>255</v>
      </c>
      <c r="Q5953">
        <v>255</v>
      </c>
      <c r="R5953">
        <v>0</v>
      </c>
    </row>
    <row r="5954" spans="16:18" x14ac:dyDescent="0.25">
      <c r="P5954">
        <v>255</v>
      </c>
      <c r="Q5954">
        <v>0</v>
      </c>
      <c r="R5954">
        <v>0</v>
      </c>
    </row>
    <row r="5955" spans="16:18" x14ac:dyDescent="0.25">
      <c r="P5955">
        <v>246</v>
      </c>
      <c r="Q5955">
        <v>242</v>
      </c>
      <c r="R5955">
        <v>128</v>
      </c>
    </row>
    <row r="5956" spans="16:18" x14ac:dyDescent="0.25">
      <c r="P5956">
        <v>249</v>
      </c>
      <c r="Q5956">
        <v>255</v>
      </c>
      <c r="R5956">
        <v>0</v>
      </c>
    </row>
    <row r="5957" spans="16:18" x14ac:dyDescent="0.25">
      <c r="P5957">
        <v>249</v>
      </c>
      <c r="Q5957">
        <v>0</v>
      </c>
      <c r="R5957">
        <v>0</v>
      </c>
    </row>
    <row r="5958" spans="16:18" x14ac:dyDescent="0.25">
      <c r="P5958">
        <v>249</v>
      </c>
      <c r="Q5958">
        <v>242</v>
      </c>
      <c r="R5958">
        <v>128</v>
      </c>
    </row>
    <row r="5959" spans="16:18" x14ac:dyDescent="0.25">
      <c r="P5959">
        <v>249</v>
      </c>
      <c r="Q5959">
        <v>255</v>
      </c>
      <c r="R5959">
        <v>0</v>
      </c>
    </row>
    <row r="5960" spans="16:18" x14ac:dyDescent="0.25">
      <c r="P5960">
        <v>249</v>
      </c>
      <c r="Q5960">
        <v>0</v>
      </c>
      <c r="R5960">
        <v>0</v>
      </c>
    </row>
    <row r="5961" spans="16:18" x14ac:dyDescent="0.25">
      <c r="P5961">
        <v>249</v>
      </c>
      <c r="Q5961">
        <v>242</v>
      </c>
      <c r="R5961">
        <v>128</v>
      </c>
    </row>
    <row r="5962" spans="16:18" x14ac:dyDescent="0.25">
      <c r="P5962">
        <v>249</v>
      </c>
      <c r="Q5962">
        <v>255</v>
      </c>
      <c r="R5962">
        <v>0</v>
      </c>
    </row>
    <row r="5963" spans="16:18" x14ac:dyDescent="0.25">
      <c r="P5963">
        <v>249</v>
      </c>
      <c r="Q5963">
        <v>0</v>
      </c>
      <c r="R5963">
        <v>0</v>
      </c>
    </row>
    <row r="5964" spans="16:18" x14ac:dyDescent="0.25">
      <c r="P5964">
        <v>249</v>
      </c>
      <c r="Q5964">
        <v>242</v>
      </c>
      <c r="R5964">
        <v>128</v>
      </c>
    </row>
    <row r="5965" spans="16:18" x14ac:dyDescent="0.25">
      <c r="P5965">
        <v>249</v>
      </c>
      <c r="Q5965">
        <v>255</v>
      </c>
      <c r="R5965">
        <v>0</v>
      </c>
    </row>
    <row r="5966" spans="16:18" x14ac:dyDescent="0.25">
      <c r="P5966">
        <v>249</v>
      </c>
      <c r="Q5966">
        <v>0</v>
      </c>
      <c r="R5966">
        <v>0</v>
      </c>
    </row>
    <row r="5967" spans="16:18" x14ac:dyDescent="0.25">
      <c r="P5967">
        <v>249</v>
      </c>
      <c r="Q5967">
        <v>242</v>
      </c>
      <c r="R5967">
        <v>128</v>
      </c>
    </row>
    <row r="5968" spans="16:18" x14ac:dyDescent="0.25">
      <c r="P5968">
        <v>249</v>
      </c>
      <c r="Q5968">
        <v>255</v>
      </c>
      <c r="R5968">
        <v>0</v>
      </c>
    </row>
    <row r="5969" spans="16:18" x14ac:dyDescent="0.25">
      <c r="P5969">
        <v>249</v>
      </c>
      <c r="Q5969">
        <v>0</v>
      </c>
      <c r="R5969">
        <v>0</v>
      </c>
    </row>
    <row r="5970" spans="16:18" x14ac:dyDescent="0.25">
      <c r="P5970">
        <v>249</v>
      </c>
      <c r="Q5970">
        <v>242</v>
      </c>
      <c r="R5970">
        <v>128</v>
      </c>
    </row>
    <row r="5971" spans="16:18" x14ac:dyDescent="0.25">
      <c r="P5971">
        <v>249</v>
      </c>
      <c r="Q5971">
        <v>255</v>
      </c>
      <c r="R5971">
        <v>0</v>
      </c>
    </row>
    <row r="5972" spans="16:18" x14ac:dyDescent="0.25">
      <c r="P5972">
        <v>249</v>
      </c>
      <c r="Q5972">
        <v>0</v>
      </c>
      <c r="R5972">
        <v>0</v>
      </c>
    </row>
    <row r="5973" spans="16:18" x14ac:dyDescent="0.25">
      <c r="P5973">
        <v>249</v>
      </c>
      <c r="Q5973">
        <v>242</v>
      </c>
      <c r="R5973">
        <v>128</v>
      </c>
    </row>
    <row r="5974" spans="16:18" x14ac:dyDescent="0.25">
      <c r="P5974">
        <v>249</v>
      </c>
      <c r="Q5974">
        <v>255</v>
      </c>
      <c r="R5974">
        <v>0</v>
      </c>
    </row>
    <row r="5975" spans="16:18" x14ac:dyDescent="0.25">
      <c r="P5975">
        <v>249</v>
      </c>
      <c r="Q5975">
        <v>0</v>
      </c>
      <c r="R5975">
        <v>0</v>
      </c>
    </row>
    <row r="5976" spans="16:18" x14ac:dyDescent="0.25">
      <c r="P5976">
        <v>249</v>
      </c>
      <c r="Q5976">
        <v>242</v>
      </c>
      <c r="R5976">
        <v>128</v>
      </c>
    </row>
    <row r="5977" spans="16:18" x14ac:dyDescent="0.25">
      <c r="P5977">
        <v>249</v>
      </c>
      <c r="Q5977">
        <v>255</v>
      </c>
      <c r="R5977">
        <v>0</v>
      </c>
    </row>
    <row r="5978" spans="16:18" x14ac:dyDescent="0.25">
      <c r="P5978">
        <v>249</v>
      </c>
      <c r="Q5978">
        <v>0</v>
      </c>
      <c r="R5978">
        <v>0</v>
      </c>
    </row>
    <row r="5979" spans="16:18" x14ac:dyDescent="0.25">
      <c r="P5979">
        <v>249</v>
      </c>
      <c r="Q5979">
        <v>242</v>
      </c>
      <c r="R5979">
        <v>128</v>
      </c>
    </row>
    <row r="5980" spans="16:18" x14ac:dyDescent="0.25">
      <c r="P5980">
        <v>249</v>
      </c>
      <c r="Q5980">
        <v>255</v>
      </c>
      <c r="R5980">
        <v>0</v>
      </c>
    </row>
    <row r="5981" spans="16:18" x14ac:dyDescent="0.25">
      <c r="P5981">
        <v>249</v>
      </c>
      <c r="Q5981">
        <v>0</v>
      </c>
      <c r="R5981">
        <v>0</v>
      </c>
    </row>
    <row r="5982" spans="16:18" x14ac:dyDescent="0.25">
      <c r="P5982">
        <v>249</v>
      </c>
      <c r="Q5982">
        <v>242</v>
      </c>
      <c r="R5982">
        <v>128</v>
      </c>
    </row>
    <row r="5983" spans="16:18" x14ac:dyDescent="0.25">
      <c r="P5983">
        <v>249</v>
      </c>
      <c r="Q5983">
        <v>255</v>
      </c>
      <c r="R5983">
        <v>0</v>
      </c>
    </row>
    <row r="5984" spans="16:18" x14ac:dyDescent="0.25">
      <c r="P5984">
        <v>249</v>
      </c>
      <c r="Q5984">
        <v>0</v>
      </c>
      <c r="R5984">
        <v>0</v>
      </c>
    </row>
    <row r="5985" spans="16:18" x14ac:dyDescent="0.25">
      <c r="P5985">
        <v>249</v>
      </c>
      <c r="Q5985">
        <v>242</v>
      </c>
      <c r="R5985">
        <v>128</v>
      </c>
    </row>
    <row r="5986" spans="16:18" x14ac:dyDescent="0.25">
      <c r="P5986">
        <v>249</v>
      </c>
      <c r="Q5986">
        <v>255</v>
      </c>
      <c r="R5986">
        <v>0</v>
      </c>
    </row>
    <row r="5987" spans="16:18" x14ac:dyDescent="0.25">
      <c r="P5987">
        <v>249</v>
      </c>
      <c r="Q5987">
        <v>0</v>
      </c>
      <c r="R5987">
        <v>0</v>
      </c>
    </row>
    <row r="5988" spans="16:18" x14ac:dyDescent="0.25">
      <c r="P5988">
        <v>249</v>
      </c>
      <c r="Q5988">
        <v>242</v>
      </c>
      <c r="R5988">
        <v>128</v>
      </c>
    </row>
    <row r="5989" spans="16:18" x14ac:dyDescent="0.25">
      <c r="P5989">
        <v>249</v>
      </c>
      <c r="Q5989">
        <v>255</v>
      </c>
      <c r="R5989">
        <v>0</v>
      </c>
    </row>
    <row r="5990" spans="16:18" x14ac:dyDescent="0.25">
      <c r="P5990">
        <v>249</v>
      </c>
      <c r="Q5990">
        <v>0</v>
      </c>
      <c r="R5990">
        <v>0</v>
      </c>
    </row>
    <row r="5991" spans="16:18" x14ac:dyDescent="0.25">
      <c r="P5991">
        <v>249</v>
      </c>
      <c r="Q5991">
        <v>242</v>
      </c>
      <c r="R5991">
        <v>128</v>
      </c>
    </row>
    <row r="5992" spans="16:18" x14ac:dyDescent="0.25">
      <c r="P5992">
        <v>249</v>
      </c>
      <c r="Q5992">
        <v>255</v>
      </c>
      <c r="R5992">
        <v>0</v>
      </c>
    </row>
    <row r="5993" spans="16:18" x14ac:dyDescent="0.25">
      <c r="P5993">
        <v>249</v>
      </c>
      <c r="Q5993">
        <v>0</v>
      </c>
      <c r="R5993">
        <v>0</v>
      </c>
    </row>
    <row r="5994" spans="16:18" x14ac:dyDescent="0.25">
      <c r="P5994">
        <v>249</v>
      </c>
      <c r="Q5994">
        <v>242</v>
      </c>
      <c r="R5994">
        <v>128</v>
      </c>
    </row>
    <row r="5995" spans="16:18" x14ac:dyDescent="0.25">
      <c r="P5995">
        <v>249</v>
      </c>
      <c r="Q5995">
        <v>255</v>
      </c>
      <c r="R5995">
        <v>0</v>
      </c>
    </row>
    <row r="5996" spans="16:18" x14ac:dyDescent="0.25">
      <c r="P5996">
        <v>249</v>
      </c>
      <c r="Q5996">
        <v>0</v>
      </c>
      <c r="R5996">
        <v>0</v>
      </c>
    </row>
    <row r="5997" spans="16:18" x14ac:dyDescent="0.25">
      <c r="P5997">
        <v>249</v>
      </c>
      <c r="Q5997">
        <v>242</v>
      </c>
      <c r="R5997">
        <v>128</v>
      </c>
    </row>
    <row r="5998" spans="16:18" x14ac:dyDescent="0.25">
      <c r="P5998">
        <v>249</v>
      </c>
      <c r="Q5998">
        <v>255</v>
      </c>
      <c r="R5998">
        <v>0</v>
      </c>
    </row>
    <row r="5999" spans="16:18" x14ac:dyDescent="0.25">
      <c r="P5999">
        <v>249</v>
      </c>
      <c r="Q5999">
        <v>0</v>
      </c>
      <c r="R5999">
        <v>0</v>
      </c>
    </row>
    <row r="6000" spans="16:18" x14ac:dyDescent="0.25">
      <c r="P6000">
        <v>249</v>
      </c>
      <c r="Q6000">
        <v>242</v>
      </c>
      <c r="R6000">
        <v>128</v>
      </c>
    </row>
    <row r="6001" spans="16:18" x14ac:dyDescent="0.25">
      <c r="P6001">
        <v>249</v>
      </c>
      <c r="Q6001">
        <v>255</v>
      </c>
      <c r="R6001">
        <v>0</v>
      </c>
    </row>
    <row r="6002" spans="16:18" x14ac:dyDescent="0.25">
      <c r="P6002">
        <v>249</v>
      </c>
      <c r="Q6002">
        <v>0</v>
      </c>
      <c r="R6002">
        <v>0</v>
      </c>
    </row>
    <row r="6003" spans="16:18" x14ac:dyDescent="0.25">
      <c r="P6003">
        <v>249</v>
      </c>
      <c r="Q6003">
        <v>247</v>
      </c>
      <c r="R6003">
        <v>128</v>
      </c>
    </row>
    <row r="6004" spans="16:18" x14ac:dyDescent="0.25">
      <c r="P6004">
        <v>249</v>
      </c>
      <c r="Q6004">
        <v>255</v>
      </c>
      <c r="R6004">
        <v>0</v>
      </c>
    </row>
    <row r="6005" spans="16:18" x14ac:dyDescent="0.25">
      <c r="P6005">
        <v>249</v>
      </c>
      <c r="Q6005">
        <v>0</v>
      </c>
      <c r="R6005">
        <v>0</v>
      </c>
    </row>
    <row r="6006" spans="16:18" x14ac:dyDescent="0.25">
      <c r="P6006">
        <v>249</v>
      </c>
      <c r="Q6006">
        <v>224</v>
      </c>
      <c r="R6006">
        <v>128</v>
      </c>
    </row>
    <row r="6007" spans="16:18" x14ac:dyDescent="0.25">
      <c r="P6007">
        <v>249</v>
      </c>
      <c r="Q6007">
        <v>234</v>
      </c>
      <c r="R6007">
        <v>0</v>
      </c>
    </row>
    <row r="6008" spans="16:18" x14ac:dyDescent="0.25">
      <c r="P6008">
        <v>249</v>
      </c>
      <c r="Q6008">
        <v>2</v>
      </c>
      <c r="R6008">
        <v>0</v>
      </c>
    </row>
    <row r="6009" spans="16:18" x14ac:dyDescent="0.25">
      <c r="P6009">
        <v>249</v>
      </c>
      <c r="Q6009">
        <v>0</v>
      </c>
      <c r="R6009">
        <v>128</v>
      </c>
    </row>
    <row r="6010" spans="16:18" x14ac:dyDescent="0.25">
      <c r="P6010">
        <v>249</v>
      </c>
      <c r="Q6010">
        <v>0</v>
      </c>
      <c r="R6010">
        <v>0</v>
      </c>
    </row>
    <row r="6011" spans="16:18" x14ac:dyDescent="0.25">
      <c r="P6011">
        <v>249</v>
      </c>
      <c r="Q6011">
        <v>2</v>
      </c>
      <c r="R6011">
        <v>0</v>
      </c>
    </row>
    <row r="6012" spans="16:18" x14ac:dyDescent="0.25">
      <c r="P6012">
        <v>249</v>
      </c>
      <c r="Q6012">
        <v>0</v>
      </c>
      <c r="R6012">
        <v>128</v>
      </c>
    </row>
    <row r="6013" spans="16:18" x14ac:dyDescent="0.25">
      <c r="P6013">
        <v>249</v>
      </c>
      <c r="Q6013">
        <v>0</v>
      </c>
      <c r="R6013">
        <v>0</v>
      </c>
    </row>
    <row r="6014" spans="16:18" x14ac:dyDescent="0.25">
      <c r="P6014">
        <v>249</v>
      </c>
      <c r="Q6014">
        <v>2</v>
      </c>
      <c r="R6014">
        <v>0</v>
      </c>
    </row>
    <row r="6015" spans="16:18" x14ac:dyDescent="0.25">
      <c r="P6015">
        <v>249</v>
      </c>
      <c r="Q6015">
        <v>0</v>
      </c>
      <c r="R6015">
        <v>128</v>
      </c>
    </row>
    <row r="6016" spans="16:18" x14ac:dyDescent="0.25">
      <c r="P6016">
        <v>249</v>
      </c>
      <c r="Q6016">
        <v>0</v>
      </c>
      <c r="R6016">
        <v>0</v>
      </c>
    </row>
    <row r="6017" spans="16:18" x14ac:dyDescent="0.25">
      <c r="P6017">
        <v>249</v>
      </c>
      <c r="Q6017">
        <v>2</v>
      </c>
      <c r="R6017">
        <v>0</v>
      </c>
    </row>
    <row r="6018" spans="16:18" x14ac:dyDescent="0.25">
      <c r="P6018">
        <v>249</v>
      </c>
      <c r="Q6018">
        <v>0</v>
      </c>
      <c r="R6018">
        <v>128</v>
      </c>
    </row>
    <row r="6019" spans="16:18" x14ac:dyDescent="0.25">
      <c r="P6019">
        <v>249</v>
      </c>
      <c r="Q6019">
        <v>0</v>
      </c>
      <c r="R6019">
        <v>0</v>
      </c>
    </row>
    <row r="6020" spans="16:18" x14ac:dyDescent="0.25">
      <c r="P6020">
        <v>249</v>
      </c>
      <c r="Q6020">
        <v>0</v>
      </c>
      <c r="R6020">
        <v>0</v>
      </c>
    </row>
    <row r="6021" spans="16:18" x14ac:dyDescent="0.25">
      <c r="P6021">
        <v>249</v>
      </c>
      <c r="Q6021">
        <v>0</v>
      </c>
      <c r="R6021">
        <v>128</v>
      </c>
    </row>
    <row r="6022" spans="16:18" x14ac:dyDescent="0.25">
      <c r="P6022">
        <v>249</v>
      </c>
      <c r="Q6022">
        <v>0</v>
      </c>
      <c r="R6022">
        <v>0</v>
      </c>
    </row>
    <row r="6023" spans="16:18" x14ac:dyDescent="0.25">
      <c r="P6023">
        <v>249</v>
      </c>
      <c r="Q6023">
        <v>101</v>
      </c>
      <c r="R6023">
        <v>0</v>
      </c>
    </row>
    <row r="6024" spans="16:18" x14ac:dyDescent="0.25">
      <c r="P6024">
        <v>249</v>
      </c>
      <c r="Q6024">
        <v>101</v>
      </c>
      <c r="R6024">
        <v>118</v>
      </c>
    </row>
    <row r="6025" spans="16:18" x14ac:dyDescent="0.25">
      <c r="P6025">
        <v>249</v>
      </c>
      <c r="Q6025">
        <v>101</v>
      </c>
      <c r="R6025">
        <v>0</v>
      </c>
    </row>
    <row r="6026" spans="16:18" x14ac:dyDescent="0.25">
      <c r="P6026">
        <v>249</v>
      </c>
      <c r="Q6026">
        <v>255</v>
      </c>
      <c r="R6026">
        <v>64</v>
      </c>
    </row>
    <row r="6027" spans="16:18" x14ac:dyDescent="0.25">
      <c r="P6027">
        <v>249</v>
      </c>
      <c r="Q6027">
        <v>255</v>
      </c>
      <c r="R6027">
        <v>159</v>
      </c>
    </row>
    <row r="6028" spans="16:18" x14ac:dyDescent="0.25">
      <c r="P6028">
        <v>249</v>
      </c>
      <c r="Q6028">
        <v>255</v>
      </c>
      <c r="R6028">
        <v>64</v>
      </c>
    </row>
    <row r="6029" spans="16:18" x14ac:dyDescent="0.25">
      <c r="P6029">
        <v>249</v>
      </c>
      <c r="Q6029">
        <v>255</v>
      </c>
      <c r="R6029">
        <v>255</v>
      </c>
    </row>
    <row r="6030" spans="16:18" x14ac:dyDescent="0.25">
      <c r="P6030">
        <v>249</v>
      </c>
      <c r="Q6030">
        <v>255</v>
      </c>
      <c r="R6030">
        <v>255</v>
      </c>
    </row>
    <row r="6031" spans="16:18" x14ac:dyDescent="0.25">
      <c r="P6031">
        <v>249</v>
      </c>
      <c r="Q6031">
        <v>255</v>
      </c>
      <c r="R6031">
        <v>255</v>
      </c>
    </row>
    <row r="6032" spans="16:18" x14ac:dyDescent="0.25">
      <c r="P6032">
        <v>249</v>
      </c>
      <c r="Q6032">
        <v>255</v>
      </c>
      <c r="R6032">
        <v>255</v>
      </c>
    </row>
    <row r="6033" spans="16:18" x14ac:dyDescent="0.25">
      <c r="P6033">
        <v>249</v>
      </c>
      <c r="Q6033">
        <v>255</v>
      </c>
      <c r="R6033">
        <v>255</v>
      </c>
    </row>
    <row r="6034" spans="16:18" x14ac:dyDescent="0.25">
      <c r="P6034">
        <v>249</v>
      </c>
      <c r="Q6034">
        <v>255</v>
      </c>
      <c r="R6034">
        <v>255</v>
      </c>
    </row>
    <row r="6035" spans="16:18" x14ac:dyDescent="0.25">
      <c r="P6035">
        <v>249</v>
      </c>
      <c r="Q6035">
        <v>255</v>
      </c>
      <c r="R6035">
        <v>255</v>
      </c>
    </row>
    <row r="6036" spans="16:18" x14ac:dyDescent="0.25">
      <c r="P6036">
        <v>249</v>
      </c>
      <c r="Q6036">
        <v>255</v>
      </c>
      <c r="R6036">
        <v>255</v>
      </c>
    </row>
    <row r="6037" spans="16:18" x14ac:dyDescent="0.25">
      <c r="P6037">
        <v>249</v>
      </c>
      <c r="Q6037">
        <v>255</v>
      </c>
      <c r="R6037">
        <v>255</v>
      </c>
    </row>
    <row r="6038" spans="16:18" x14ac:dyDescent="0.25">
      <c r="P6038">
        <v>249</v>
      </c>
      <c r="Q6038">
        <v>255</v>
      </c>
      <c r="R6038">
        <v>255</v>
      </c>
    </row>
    <row r="6039" spans="16:18" x14ac:dyDescent="0.25">
      <c r="P6039">
        <v>249</v>
      </c>
      <c r="Q6039">
        <v>255</v>
      </c>
      <c r="R6039">
        <v>255</v>
      </c>
    </row>
    <row r="6040" spans="16:18" x14ac:dyDescent="0.25">
      <c r="P6040">
        <v>249</v>
      </c>
      <c r="Q6040">
        <v>255</v>
      </c>
      <c r="R6040">
        <v>255</v>
      </c>
    </row>
    <row r="6041" spans="16:18" x14ac:dyDescent="0.25">
      <c r="P6041">
        <v>175</v>
      </c>
      <c r="Q6041">
        <v>255</v>
      </c>
      <c r="R6041">
        <v>255</v>
      </c>
    </row>
    <row r="6042" spans="16:18" x14ac:dyDescent="0.25">
      <c r="P6042">
        <v>255</v>
      </c>
      <c r="Q6042">
        <v>255</v>
      </c>
      <c r="R6042">
        <v>255</v>
      </c>
    </row>
    <row r="6043" spans="16:18" x14ac:dyDescent="0.25">
      <c r="P6043">
        <v>255</v>
      </c>
      <c r="Q6043">
        <v>255</v>
      </c>
      <c r="R6043">
        <v>255</v>
      </c>
    </row>
    <row r="6044" spans="16:18" x14ac:dyDescent="0.25">
      <c r="P6044">
        <v>255</v>
      </c>
      <c r="Q6044">
        <v>255</v>
      </c>
      <c r="R6044">
        <v>255</v>
      </c>
    </row>
    <row r="6045" spans="16:18" x14ac:dyDescent="0.25">
      <c r="P6045">
        <v>255</v>
      </c>
      <c r="Q6045">
        <v>255</v>
      </c>
      <c r="R6045">
        <v>255</v>
      </c>
    </row>
    <row r="6046" spans="16:18" x14ac:dyDescent="0.25">
      <c r="P6046">
        <v>255</v>
      </c>
      <c r="Q6046">
        <v>255</v>
      </c>
      <c r="R6046">
        <v>255</v>
      </c>
    </row>
    <row r="6047" spans="16:18" x14ac:dyDescent="0.25">
      <c r="P6047">
        <v>255</v>
      </c>
      <c r="Q6047">
        <v>255</v>
      </c>
      <c r="R6047">
        <v>255</v>
      </c>
    </row>
    <row r="6048" spans="16:18" x14ac:dyDescent="0.25">
      <c r="P6048">
        <v>255</v>
      </c>
      <c r="Q6048">
        <v>255</v>
      </c>
      <c r="R6048">
        <v>255</v>
      </c>
    </row>
    <row r="6049" spans="16:18" x14ac:dyDescent="0.25">
      <c r="P6049">
        <v>255</v>
      </c>
      <c r="Q6049">
        <v>255</v>
      </c>
      <c r="R6049">
        <v>255</v>
      </c>
    </row>
    <row r="6050" spans="16:18" x14ac:dyDescent="0.25">
      <c r="P6050">
        <v>255</v>
      </c>
      <c r="Q6050">
        <v>255</v>
      </c>
      <c r="R6050">
        <v>255</v>
      </c>
    </row>
    <row r="6051" spans="16:18" x14ac:dyDescent="0.25">
      <c r="P6051">
        <v>255</v>
      </c>
      <c r="Q6051">
        <v>255</v>
      </c>
      <c r="R6051">
        <v>255</v>
      </c>
    </row>
    <row r="6052" spans="16:18" x14ac:dyDescent="0.25">
      <c r="P6052">
        <v>255</v>
      </c>
      <c r="Q6052">
        <v>255</v>
      </c>
      <c r="R6052">
        <v>255</v>
      </c>
    </row>
    <row r="6053" spans="16:18" x14ac:dyDescent="0.25">
      <c r="P6053">
        <v>255</v>
      </c>
      <c r="Q6053">
        <v>255</v>
      </c>
      <c r="R6053">
        <v>255</v>
      </c>
    </row>
    <row r="6054" spans="16:18" x14ac:dyDescent="0.25">
      <c r="P6054">
        <v>255</v>
      </c>
      <c r="Q6054">
        <v>255</v>
      </c>
      <c r="R6054">
        <v>255</v>
      </c>
    </row>
    <row r="6055" spans="16:18" x14ac:dyDescent="0.25">
      <c r="P6055">
        <v>255</v>
      </c>
      <c r="Q6055">
        <v>255</v>
      </c>
      <c r="R6055">
        <v>255</v>
      </c>
    </row>
    <row r="6056" spans="16:18" x14ac:dyDescent="0.25">
      <c r="P6056">
        <v>246</v>
      </c>
      <c r="Q6056">
        <v>255</v>
      </c>
      <c r="R6056">
        <v>255</v>
      </c>
    </row>
    <row r="6057" spans="16:18" x14ac:dyDescent="0.25">
      <c r="P6057">
        <v>79</v>
      </c>
      <c r="Q6057">
        <v>255</v>
      </c>
      <c r="R6057">
        <v>255</v>
      </c>
    </row>
    <row r="6058" spans="16:18" x14ac:dyDescent="0.25">
      <c r="P6058">
        <v>249</v>
      </c>
      <c r="Q6058">
        <v>255</v>
      </c>
      <c r="R6058">
        <v>255</v>
      </c>
    </row>
    <row r="6059" spans="16:18" x14ac:dyDescent="0.25">
      <c r="P6059">
        <v>249</v>
      </c>
      <c r="Q6059">
        <v>255</v>
      </c>
      <c r="R6059">
        <v>255</v>
      </c>
    </row>
    <row r="6060" spans="16:18" x14ac:dyDescent="0.25">
      <c r="P6060">
        <v>249</v>
      </c>
      <c r="Q6060">
        <v>255</v>
      </c>
      <c r="R6060">
        <v>255</v>
      </c>
    </row>
    <row r="6061" spans="16:18" x14ac:dyDescent="0.25">
      <c r="P6061">
        <v>249</v>
      </c>
      <c r="Q6061">
        <v>255</v>
      </c>
      <c r="R6061">
        <v>255</v>
      </c>
    </row>
    <row r="6062" spans="16:18" x14ac:dyDescent="0.25">
      <c r="P6062">
        <v>249</v>
      </c>
      <c r="Q6062">
        <v>255</v>
      </c>
      <c r="R6062">
        <v>255</v>
      </c>
    </row>
    <row r="6063" spans="16:18" x14ac:dyDescent="0.25">
      <c r="P6063">
        <v>249</v>
      </c>
      <c r="Q6063">
        <v>255</v>
      </c>
      <c r="R6063">
        <v>255</v>
      </c>
    </row>
    <row r="6064" spans="16:18" x14ac:dyDescent="0.25">
      <c r="P6064">
        <v>249</v>
      </c>
      <c r="Q6064">
        <v>255</v>
      </c>
      <c r="R6064">
        <v>255</v>
      </c>
    </row>
    <row r="6065" spans="16:18" x14ac:dyDescent="0.25">
      <c r="P6065">
        <v>249</v>
      </c>
      <c r="Q6065">
        <v>255</v>
      </c>
      <c r="R6065">
        <v>255</v>
      </c>
    </row>
    <row r="6066" spans="16:18" x14ac:dyDescent="0.25">
      <c r="P6066">
        <v>249</v>
      </c>
      <c r="Q6066">
        <v>255</v>
      </c>
      <c r="R6066">
        <v>255</v>
      </c>
    </row>
    <row r="6067" spans="16:18" x14ac:dyDescent="0.25">
      <c r="P6067">
        <v>249</v>
      </c>
      <c r="Q6067">
        <v>255</v>
      </c>
      <c r="R6067">
        <v>255</v>
      </c>
    </row>
    <row r="6068" spans="16:18" x14ac:dyDescent="0.25">
      <c r="P6068">
        <v>249</v>
      </c>
      <c r="Q6068">
        <v>255</v>
      </c>
      <c r="R6068">
        <v>255</v>
      </c>
    </row>
    <row r="6069" spans="16:18" x14ac:dyDescent="0.25">
      <c r="P6069">
        <v>249</v>
      </c>
      <c r="Q6069">
        <v>255</v>
      </c>
      <c r="R6069">
        <v>255</v>
      </c>
    </row>
    <row r="6070" spans="16:18" x14ac:dyDescent="0.25">
      <c r="P6070">
        <v>249</v>
      </c>
      <c r="Q6070">
        <v>255</v>
      </c>
      <c r="R6070">
        <v>255</v>
      </c>
    </row>
    <row r="6071" spans="16:18" x14ac:dyDescent="0.25">
      <c r="P6071">
        <v>249</v>
      </c>
      <c r="Q6071">
        <v>255</v>
      </c>
      <c r="R6071">
        <v>255</v>
      </c>
    </row>
    <row r="6072" spans="16:18" x14ac:dyDescent="0.25">
      <c r="P6072">
        <v>249</v>
      </c>
      <c r="Q6072">
        <v>255</v>
      </c>
      <c r="R6072">
        <v>255</v>
      </c>
    </row>
    <row r="6073" spans="16:18" x14ac:dyDescent="0.25">
      <c r="P6073">
        <v>249</v>
      </c>
      <c r="Q6073">
        <v>255</v>
      </c>
      <c r="R6073">
        <v>255</v>
      </c>
    </row>
    <row r="6074" spans="16:18" x14ac:dyDescent="0.25">
      <c r="P6074">
        <v>249</v>
      </c>
      <c r="Q6074">
        <v>255</v>
      </c>
      <c r="R6074">
        <v>255</v>
      </c>
    </row>
    <row r="6075" spans="16:18" x14ac:dyDescent="0.25">
      <c r="P6075">
        <v>249</v>
      </c>
      <c r="Q6075">
        <v>255</v>
      </c>
      <c r="R6075">
        <v>255</v>
      </c>
    </row>
    <row r="6076" spans="16:18" x14ac:dyDescent="0.25">
      <c r="P6076">
        <v>249</v>
      </c>
      <c r="Q6076">
        <v>255</v>
      </c>
      <c r="R6076">
        <v>255</v>
      </c>
    </row>
    <row r="6077" spans="16:18" x14ac:dyDescent="0.25">
      <c r="P6077">
        <v>249</v>
      </c>
      <c r="Q6077">
        <v>255</v>
      </c>
      <c r="R6077">
        <v>255</v>
      </c>
    </row>
    <row r="6078" spans="16:18" x14ac:dyDescent="0.25">
      <c r="P6078">
        <v>249</v>
      </c>
      <c r="Q6078">
        <v>255</v>
      </c>
      <c r="R6078">
        <v>255</v>
      </c>
    </row>
    <row r="6079" spans="16:18" x14ac:dyDescent="0.25">
      <c r="P6079">
        <v>249</v>
      </c>
      <c r="Q6079">
        <v>255</v>
      </c>
      <c r="R6079">
        <v>255</v>
      </c>
    </row>
    <row r="6080" spans="16:18" x14ac:dyDescent="0.25">
      <c r="P6080">
        <v>249</v>
      </c>
      <c r="Q6080">
        <v>255</v>
      </c>
      <c r="R6080">
        <v>255</v>
      </c>
    </row>
    <row r="6081" spans="16:18" x14ac:dyDescent="0.25">
      <c r="P6081">
        <v>249</v>
      </c>
      <c r="Q6081">
        <v>255</v>
      </c>
      <c r="R6081">
        <v>255</v>
      </c>
    </row>
    <row r="6082" spans="16:18" x14ac:dyDescent="0.25">
      <c r="P6082">
        <v>249</v>
      </c>
      <c r="Q6082">
        <v>255</v>
      </c>
      <c r="R6082">
        <v>255</v>
      </c>
    </row>
    <row r="6083" spans="16:18" x14ac:dyDescent="0.25">
      <c r="P6083">
        <v>249</v>
      </c>
      <c r="Q6083">
        <v>255</v>
      </c>
      <c r="R6083">
        <v>255</v>
      </c>
    </row>
    <row r="6084" spans="16:18" x14ac:dyDescent="0.25">
      <c r="P6084">
        <v>249</v>
      </c>
      <c r="Q6084">
        <v>255</v>
      </c>
      <c r="R6084">
        <v>255</v>
      </c>
    </row>
    <row r="6085" spans="16:18" x14ac:dyDescent="0.25">
      <c r="P6085">
        <v>249</v>
      </c>
      <c r="Q6085">
        <v>255</v>
      </c>
      <c r="R6085">
        <v>255</v>
      </c>
    </row>
    <row r="6086" spans="16:18" x14ac:dyDescent="0.25">
      <c r="P6086">
        <v>249</v>
      </c>
      <c r="Q6086">
        <v>255</v>
      </c>
      <c r="R6086">
        <v>255</v>
      </c>
    </row>
    <row r="6087" spans="16:18" x14ac:dyDescent="0.25">
      <c r="P6087">
        <v>249</v>
      </c>
      <c r="Q6087">
        <v>255</v>
      </c>
      <c r="R6087">
        <v>255</v>
      </c>
    </row>
    <row r="6088" spans="16:18" x14ac:dyDescent="0.25">
      <c r="P6088">
        <v>249</v>
      </c>
      <c r="Q6088">
        <v>255</v>
      </c>
      <c r="R6088">
        <v>255</v>
      </c>
    </row>
    <row r="6089" spans="16:18" x14ac:dyDescent="0.25">
      <c r="P6089">
        <v>249</v>
      </c>
      <c r="Q6089">
        <v>255</v>
      </c>
      <c r="R6089">
        <v>255</v>
      </c>
    </row>
    <row r="6090" spans="16:18" x14ac:dyDescent="0.25">
      <c r="P6090">
        <v>249</v>
      </c>
      <c r="Q6090">
        <v>255</v>
      </c>
      <c r="R6090">
        <v>255</v>
      </c>
    </row>
    <row r="6091" spans="16:18" x14ac:dyDescent="0.25">
      <c r="P6091">
        <v>249</v>
      </c>
      <c r="Q6091">
        <v>255</v>
      </c>
      <c r="R6091">
        <v>255</v>
      </c>
    </row>
    <row r="6092" spans="16:18" x14ac:dyDescent="0.25">
      <c r="P6092">
        <v>249</v>
      </c>
      <c r="Q6092">
        <v>255</v>
      </c>
      <c r="R6092">
        <v>255</v>
      </c>
    </row>
    <row r="6093" spans="16:18" x14ac:dyDescent="0.25">
      <c r="P6093">
        <v>249</v>
      </c>
      <c r="Q6093">
        <v>255</v>
      </c>
      <c r="R6093">
        <v>255</v>
      </c>
    </row>
    <row r="6094" spans="16:18" x14ac:dyDescent="0.25">
      <c r="P6094">
        <v>249</v>
      </c>
      <c r="Q6094">
        <v>255</v>
      </c>
      <c r="R6094">
        <v>255</v>
      </c>
    </row>
    <row r="6095" spans="16:18" x14ac:dyDescent="0.25">
      <c r="P6095">
        <v>249</v>
      </c>
      <c r="Q6095">
        <v>255</v>
      </c>
      <c r="R6095">
        <v>255</v>
      </c>
    </row>
    <row r="6096" spans="16:18" x14ac:dyDescent="0.25">
      <c r="P6096">
        <v>249</v>
      </c>
      <c r="Q6096">
        <v>255</v>
      </c>
      <c r="R6096">
        <v>255</v>
      </c>
    </row>
    <row r="6097" spans="16:18" x14ac:dyDescent="0.25">
      <c r="P6097">
        <v>249</v>
      </c>
      <c r="Q6097">
        <v>255</v>
      </c>
      <c r="R6097">
        <v>255</v>
      </c>
    </row>
    <row r="6098" spans="16:18" x14ac:dyDescent="0.25">
      <c r="P6098">
        <v>249</v>
      </c>
      <c r="Q6098">
        <v>255</v>
      </c>
      <c r="R6098">
        <v>255</v>
      </c>
    </row>
    <row r="6099" spans="16:18" x14ac:dyDescent="0.25">
      <c r="P6099">
        <v>249</v>
      </c>
      <c r="Q6099">
        <v>255</v>
      </c>
      <c r="R6099">
        <v>255</v>
      </c>
    </row>
    <row r="6100" spans="16:18" x14ac:dyDescent="0.25">
      <c r="P6100">
        <v>249</v>
      </c>
      <c r="Q6100">
        <v>255</v>
      </c>
      <c r="R6100">
        <v>255</v>
      </c>
    </row>
    <row r="6101" spans="16:18" x14ac:dyDescent="0.25">
      <c r="P6101">
        <v>249</v>
      </c>
      <c r="Q6101">
        <v>255</v>
      </c>
      <c r="R6101">
        <v>255</v>
      </c>
    </row>
    <row r="6102" spans="16:18" x14ac:dyDescent="0.25">
      <c r="P6102">
        <v>249</v>
      </c>
      <c r="Q6102">
        <v>255</v>
      </c>
      <c r="R6102">
        <v>255</v>
      </c>
    </row>
    <row r="6103" spans="16:18" x14ac:dyDescent="0.25">
      <c r="P6103">
        <v>249</v>
      </c>
      <c r="Q6103">
        <v>255</v>
      </c>
      <c r="R6103">
        <v>255</v>
      </c>
    </row>
    <row r="6104" spans="16:18" x14ac:dyDescent="0.25">
      <c r="P6104">
        <v>249</v>
      </c>
      <c r="Q6104">
        <v>255</v>
      </c>
      <c r="R6104">
        <v>255</v>
      </c>
    </row>
    <row r="6105" spans="16:18" x14ac:dyDescent="0.25">
      <c r="P6105">
        <v>249</v>
      </c>
      <c r="Q6105">
        <v>255</v>
      </c>
      <c r="R6105">
        <v>255</v>
      </c>
    </row>
    <row r="6106" spans="16:18" x14ac:dyDescent="0.25">
      <c r="P6106">
        <v>249</v>
      </c>
      <c r="Q6106">
        <v>255</v>
      </c>
      <c r="R6106">
        <v>255</v>
      </c>
    </row>
    <row r="6107" spans="16:18" x14ac:dyDescent="0.25">
      <c r="P6107">
        <v>249</v>
      </c>
      <c r="Q6107">
        <v>255</v>
      </c>
      <c r="R6107">
        <v>255</v>
      </c>
    </row>
    <row r="6108" spans="16:18" x14ac:dyDescent="0.25">
      <c r="P6108">
        <v>249</v>
      </c>
      <c r="Q6108">
        <v>255</v>
      </c>
      <c r="R6108">
        <v>255</v>
      </c>
    </row>
    <row r="6109" spans="16:18" x14ac:dyDescent="0.25">
      <c r="P6109">
        <v>249</v>
      </c>
      <c r="Q6109">
        <v>255</v>
      </c>
      <c r="R6109">
        <v>255</v>
      </c>
    </row>
    <row r="6110" spans="16:18" x14ac:dyDescent="0.25">
      <c r="P6110">
        <v>249</v>
      </c>
      <c r="Q6110">
        <v>255</v>
      </c>
      <c r="R6110">
        <v>255</v>
      </c>
    </row>
    <row r="6111" spans="16:18" x14ac:dyDescent="0.25">
      <c r="P6111">
        <v>249</v>
      </c>
      <c r="Q6111">
        <v>255</v>
      </c>
      <c r="R6111">
        <v>255</v>
      </c>
    </row>
    <row r="6112" spans="16:18" x14ac:dyDescent="0.25">
      <c r="P6112">
        <v>249</v>
      </c>
      <c r="Q6112">
        <v>255</v>
      </c>
      <c r="R6112">
        <v>255</v>
      </c>
    </row>
    <row r="6113" spans="16:18" x14ac:dyDescent="0.25">
      <c r="P6113">
        <v>249</v>
      </c>
      <c r="Q6113">
        <v>255</v>
      </c>
      <c r="R6113">
        <v>255</v>
      </c>
    </row>
    <row r="6114" spans="16:18" x14ac:dyDescent="0.25">
      <c r="P6114">
        <v>249</v>
      </c>
      <c r="Q6114">
        <v>255</v>
      </c>
      <c r="R6114">
        <v>255</v>
      </c>
    </row>
    <row r="6115" spans="16:18" x14ac:dyDescent="0.25">
      <c r="P6115">
        <v>249</v>
      </c>
      <c r="Q6115">
        <v>255</v>
      </c>
      <c r="R6115">
        <v>255</v>
      </c>
    </row>
    <row r="6116" spans="16:18" x14ac:dyDescent="0.25">
      <c r="P6116">
        <v>249</v>
      </c>
      <c r="Q6116">
        <v>255</v>
      </c>
      <c r="R6116">
        <v>107</v>
      </c>
    </row>
    <row r="6117" spans="16:18" x14ac:dyDescent="0.25">
      <c r="P6117">
        <v>249</v>
      </c>
      <c r="Q6117">
        <v>255</v>
      </c>
      <c r="R6117">
        <v>181</v>
      </c>
    </row>
    <row r="6118" spans="16:18" x14ac:dyDescent="0.25">
      <c r="P6118">
        <v>249</v>
      </c>
      <c r="Q6118">
        <v>255</v>
      </c>
      <c r="R6118">
        <v>107</v>
      </c>
    </row>
    <row r="6119" spans="16:18" x14ac:dyDescent="0.25">
      <c r="P6119">
        <v>249</v>
      </c>
      <c r="Q6119">
        <v>255</v>
      </c>
      <c r="R6119">
        <v>0</v>
      </c>
    </row>
    <row r="6120" spans="16:18" x14ac:dyDescent="0.25">
      <c r="P6120">
        <v>249</v>
      </c>
      <c r="Q6120">
        <v>255</v>
      </c>
      <c r="R6120">
        <v>115</v>
      </c>
    </row>
    <row r="6121" spans="16:18" x14ac:dyDescent="0.25">
      <c r="P6121">
        <v>249</v>
      </c>
      <c r="Q6121">
        <v>255</v>
      </c>
      <c r="R6121">
        <v>0</v>
      </c>
    </row>
    <row r="6122" spans="16:18" x14ac:dyDescent="0.25">
      <c r="P6122">
        <v>249</v>
      </c>
      <c r="Q6122">
        <v>146</v>
      </c>
      <c r="R6122">
        <v>0</v>
      </c>
    </row>
    <row r="6123" spans="16:18" x14ac:dyDescent="0.25">
      <c r="P6123">
        <v>249</v>
      </c>
      <c r="Q6123">
        <v>146</v>
      </c>
      <c r="R6123">
        <v>127</v>
      </c>
    </row>
    <row r="6124" spans="16:18" x14ac:dyDescent="0.25">
      <c r="P6124">
        <v>249</v>
      </c>
      <c r="Q6124">
        <v>146</v>
      </c>
      <c r="R6124">
        <v>0</v>
      </c>
    </row>
    <row r="6125" spans="16:18" x14ac:dyDescent="0.25">
      <c r="P6125">
        <v>249</v>
      </c>
      <c r="Q6125">
        <v>0</v>
      </c>
      <c r="R6125">
        <v>0</v>
      </c>
    </row>
    <row r="6126" spans="16:18" x14ac:dyDescent="0.25">
      <c r="P6126">
        <v>249</v>
      </c>
      <c r="Q6126">
        <v>0</v>
      </c>
      <c r="R6126">
        <v>128</v>
      </c>
    </row>
    <row r="6127" spans="16:18" x14ac:dyDescent="0.25">
      <c r="P6127">
        <v>249</v>
      </c>
      <c r="Q6127">
        <v>0</v>
      </c>
      <c r="R6127">
        <v>0</v>
      </c>
    </row>
    <row r="6128" spans="16:18" x14ac:dyDescent="0.25">
      <c r="P6128">
        <v>249</v>
      </c>
      <c r="Q6128">
        <v>2</v>
      </c>
      <c r="R6128">
        <v>0</v>
      </c>
    </row>
    <row r="6129" spans="16:18" x14ac:dyDescent="0.25">
      <c r="P6129">
        <v>249</v>
      </c>
      <c r="Q6129">
        <v>0</v>
      </c>
      <c r="R6129">
        <v>128</v>
      </c>
    </row>
    <row r="6130" spans="16:18" x14ac:dyDescent="0.25">
      <c r="P6130">
        <v>249</v>
      </c>
      <c r="Q6130">
        <v>0</v>
      </c>
      <c r="R6130">
        <v>0</v>
      </c>
    </row>
    <row r="6131" spans="16:18" x14ac:dyDescent="0.25">
      <c r="P6131">
        <v>249</v>
      </c>
      <c r="Q6131">
        <v>2</v>
      </c>
      <c r="R6131">
        <v>0</v>
      </c>
    </row>
    <row r="6132" spans="16:18" x14ac:dyDescent="0.25">
      <c r="P6132">
        <v>249</v>
      </c>
      <c r="Q6132">
        <v>0</v>
      </c>
      <c r="R6132">
        <v>128</v>
      </c>
    </row>
    <row r="6133" spans="16:18" x14ac:dyDescent="0.25">
      <c r="P6133">
        <v>249</v>
      </c>
      <c r="Q6133">
        <v>0</v>
      </c>
      <c r="R6133">
        <v>0</v>
      </c>
    </row>
    <row r="6134" spans="16:18" x14ac:dyDescent="0.25">
      <c r="P6134">
        <v>249</v>
      </c>
      <c r="Q6134">
        <v>2</v>
      </c>
      <c r="R6134">
        <v>0</v>
      </c>
    </row>
    <row r="6135" spans="16:18" x14ac:dyDescent="0.25">
      <c r="P6135">
        <v>249</v>
      </c>
      <c r="Q6135">
        <v>0</v>
      </c>
      <c r="R6135">
        <v>128</v>
      </c>
    </row>
    <row r="6136" spans="16:18" x14ac:dyDescent="0.25">
      <c r="P6136">
        <v>249</v>
      </c>
      <c r="Q6136">
        <v>0</v>
      </c>
      <c r="R6136">
        <v>0</v>
      </c>
    </row>
    <row r="6137" spans="16:18" x14ac:dyDescent="0.25">
      <c r="P6137">
        <v>249</v>
      </c>
      <c r="Q6137">
        <v>2</v>
      </c>
      <c r="R6137">
        <v>0</v>
      </c>
    </row>
    <row r="6138" spans="16:18" x14ac:dyDescent="0.25">
      <c r="P6138">
        <v>249</v>
      </c>
      <c r="Q6138">
        <v>0</v>
      </c>
      <c r="R6138">
        <v>128</v>
      </c>
    </row>
    <row r="6139" spans="16:18" x14ac:dyDescent="0.25">
      <c r="P6139">
        <v>249</v>
      </c>
      <c r="Q6139">
        <v>0</v>
      </c>
      <c r="R6139">
        <v>0</v>
      </c>
    </row>
    <row r="6140" spans="16:18" x14ac:dyDescent="0.25">
      <c r="P6140">
        <v>175</v>
      </c>
      <c r="Q6140">
        <v>0</v>
      </c>
      <c r="R6140">
        <v>0</v>
      </c>
    </row>
    <row r="6141" spans="16:18" x14ac:dyDescent="0.25">
      <c r="P6141">
        <v>255</v>
      </c>
      <c r="Q6141">
        <v>144</v>
      </c>
      <c r="R6141">
        <v>128</v>
      </c>
    </row>
    <row r="6142" spans="16:18" x14ac:dyDescent="0.25">
      <c r="P6142">
        <v>255</v>
      </c>
      <c r="Q6142">
        <v>150</v>
      </c>
      <c r="R6142">
        <v>0</v>
      </c>
    </row>
    <row r="6143" spans="16:18" x14ac:dyDescent="0.25">
      <c r="P6143">
        <v>255</v>
      </c>
      <c r="Q6143">
        <v>0</v>
      </c>
      <c r="R6143">
        <v>0</v>
      </c>
    </row>
    <row r="6144" spans="16:18" x14ac:dyDescent="0.25">
      <c r="P6144">
        <v>255</v>
      </c>
      <c r="Q6144">
        <v>255</v>
      </c>
      <c r="R6144">
        <v>128</v>
      </c>
    </row>
    <row r="6145" spans="16:18" x14ac:dyDescent="0.25">
      <c r="P6145">
        <v>255</v>
      </c>
      <c r="Q6145">
        <v>255</v>
      </c>
      <c r="R6145">
        <v>0</v>
      </c>
    </row>
    <row r="6146" spans="16:18" x14ac:dyDescent="0.25">
      <c r="P6146">
        <v>255</v>
      </c>
      <c r="Q6146">
        <v>0</v>
      </c>
      <c r="R6146">
        <v>0</v>
      </c>
    </row>
    <row r="6147" spans="16:18" x14ac:dyDescent="0.25">
      <c r="P6147">
        <v>255</v>
      </c>
      <c r="Q6147">
        <v>242</v>
      </c>
      <c r="R6147">
        <v>128</v>
      </c>
    </row>
    <row r="6148" spans="16:18" x14ac:dyDescent="0.25">
      <c r="P6148">
        <v>255</v>
      </c>
      <c r="Q6148">
        <v>255</v>
      </c>
      <c r="R6148">
        <v>0</v>
      </c>
    </row>
    <row r="6149" spans="16:18" x14ac:dyDescent="0.25">
      <c r="P6149">
        <v>255</v>
      </c>
      <c r="Q6149">
        <v>0</v>
      </c>
      <c r="R6149">
        <v>0</v>
      </c>
    </row>
    <row r="6150" spans="16:18" x14ac:dyDescent="0.25">
      <c r="P6150">
        <v>255</v>
      </c>
      <c r="Q6150">
        <v>242</v>
      </c>
      <c r="R6150">
        <v>128</v>
      </c>
    </row>
    <row r="6151" spans="16:18" x14ac:dyDescent="0.25">
      <c r="P6151">
        <v>255</v>
      </c>
      <c r="Q6151">
        <v>255</v>
      </c>
      <c r="R6151">
        <v>0</v>
      </c>
    </row>
    <row r="6152" spans="16:18" x14ac:dyDescent="0.25">
      <c r="P6152">
        <v>255</v>
      </c>
      <c r="Q6152">
        <v>0</v>
      </c>
      <c r="R6152">
        <v>0</v>
      </c>
    </row>
    <row r="6153" spans="16:18" x14ac:dyDescent="0.25">
      <c r="P6153">
        <v>255</v>
      </c>
      <c r="Q6153">
        <v>242</v>
      </c>
      <c r="R6153">
        <v>128</v>
      </c>
    </row>
    <row r="6154" spans="16:18" x14ac:dyDescent="0.25">
      <c r="P6154">
        <v>255</v>
      </c>
      <c r="Q6154">
        <v>255</v>
      </c>
      <c r="R6154">
        <v>0</v>
      </c>
    </row>
    <row r="6155" spans="16:18" x14ac:dyDescent="0.25">
      <c r="P6155">
        <v>255</v>
      </c>
      <c r="Q6155">
        <v>0</v>
      </c>
      <c r="R6155">
        <v>0</v>
      </c>
    </row>
    <row r="6156" spans="16:18" x14ac:dyDescent="0.25">
      <c r="P6156">
        <v>255</v>
      </c>
      <c r="Q6156">
        <v>242</v>
      </c>
      <c r="R6156">
        <v>128</v>
      </c>
    </row>
    <row r="6157" spans="16:18" x14ac:dyDescent="0.25">
      <c r="P6157">
        <v>246</v>
      </c>
      <c r="Q6157">
        <v>255</v>
      </c>
      <c r="R6157">
        <v>0</v>
      </c>
    </row>
    <row r="6158" spans="16:18" x14ac:dyDescent="0.25">
      <c r="P6158">
        <v>79</v>
      </c>
      <c r="Q6158">
        <v>0</v>
      </c>
      <c r="R6158">
        <v>0</v>
      </c>
    </row>
    <row r="6159" spans="16:18" x14ac:dyDescent="0.25">
      <c r="P6159">
        <v>249</v>
      </c>
      <c r="Q6159">
        <v>242</v>
      </c>
      <c r="R6159">
        <v>128</v>
      </c>
    </row>
    <row r="6160" spans="16:18" x14ac:dyDescent="0.25">
      <c r="P6160">
        <v>249</v>
      </c>
      <c r="Q6160">
        <v>255</v>
      </c>
      <c r="R6160">
        <v>0</v>
      </c>
    </row>
    <row r="6161" spans="16:18" x14ac:dyDescent="0.25">
      <c r="P6161">
        <v>249</v>
      </c>
      <c r="Q6161">
        <v>0</v>
      </c>
      <c r="R6161">
        <v>0</v>
      </c>
    </row>
    <row r="6162" spans="16:18" x14ac:dyDescent="0.25">
      <c r="P6162">
        <v>249</v>
      </c>
      <c r="Q6162">
        <v>242</v>
      </c>
      <c r="R6162">
        <v>128</v>
      </c>
    </row>
    <row r="6163" spans="16:18" x14ac:dyDescent="0.25">
      <c r="P6163">
        <v>249</v>
      </c>
      <c r="Q6163">
        <v>255</v>
      </c>
      <c r="R6163">
        <v>0</v>
      </c>
    </row>
    <row r="6164" spans="16:18" x14ac:dyDescent="0.25">
      <c r="P6164">
        <v>249</v>
      </c>
      <c r="Q6164">
        <v>0</v>
      </c>
      <c r="R6164">
        <v>0</v>
      </c>
    </row>
    <row r="6165" spans="16:18" x14ac:dyDescent="0.25">
      <c r="P6165">
        <v>249</v>
      </c>
      <c r="Q6165">
        <v>242</v>
      </c>
      <c r="R6165">
        <v>128</v>
      </c>
    </row>
    <row r="6166" spans="16:18" x14ac:dyDescent="0.25">
      <c r="P6166">
        <v>249</v>
      </c>
      <c r="Q6166">
        <v>255</v>
      </c>
      <c r="R6166">
        <v>0</v>
      </c>
    </row>
    <row r="6167" spans="16:18" x14ac:dyDescent="0.25">
      <c r="P6167">
        <v>249</v>
      </c>
      <c r="Q6167">
        <v>0</v>
      </c>
      <c r="R6167">
        <v>0</v>
      </c>
    </row>
    <row r="6168" spans="16:18" x14ac:dyDescent="0.25">
      <c r="P6168">
        <v>249</v>
      </c>
      <c r="Q6168">
        <v>242</v>
      </c>
      <c r="R6168">
        <v>128</v>
      </c>
    </row>
    <row r="6169" spans="16:18" x14ac:dyDescent="0.25">
      <c r="P6169">
        <v>249</v>
      </c>
      <c r="Q6169">
        <v>255</v>
      </c>
      <c r="R6169">
        <v>0</v>
      </c>
    </row>
    <row r="6170" spans="16:18" x14ac:dyDescent="0.25">
      <c r="P6170">
        <v>249</v>
      </c>
      <c r="Q6170">
        <v>0</v>
      </c>
      <c r="R6170">
        <v>0</v>
      </c>
    </row>
    <row r="6171" spans="16:18" x14ac:dyDescent="0.25">
      <c r="P6171">
        <v>249</v>
      </c>
      <c r="Q6171">
        <v>242</v>
      </c>
      <c r="R6171">
        <v>128</v>
      </c>
    </row>
    <row r="6172" spans="16:18" x14ac:dyDescent="0.25">
      <c r="P6172">
        <v>249</v>
      </c>
      <c r="Q6172">
        <v>255</v>
      </c>
      <c r="R6172">
        <v>0</v>
      </c>
    </row>
    <row r="6173" spans="16:18" x14ac:dyDescent="0.25">
      <c r="P6173">
        <v>249</v>
      </c>
      <c r="Q6173">
        <v>0</v>
      </c>
      <c r="R6173">
        <v>0</v>
      </c>
    </row>
    <row r="6174" spans="16:18" x14ac:dyDescent="0.25">
      <c r="P6174">
        <v>249</v>
      </c>
      <c r="Q6174">
        <v>242</v>
      </c>
      <c r="R6174">
        <v>128</v>
      </c>
    </row>
    <row r="6175" spans="16:18" x14ac:dyDescent="0.25">
      <c r="P6175">
        <v>249</v>
      </c>
      <c r="Q6175">
        <v>255</v>
      </c>
      <c r="R6175">
        <v>0</v>
      </c>
    </row>
    <row r="6176" spans="16:18" x14ac:dyDescent="0.25">
      <c r="P6176">
        <v>249</v>
      </c>
      <c r="Q6176">
        <v>0</v>
      </c>
      <c r="R6176">
        <v>0</v>
      </c>
    </row>
    <row r="6177" spans="16:18" x14ac:dyDescent="0.25">
      <c r="P6177">
        <v>249</v>
      </c>
      <c r="Q6177">
        <v>242</v>
      </c>
      <c r="R6177">
        <v>128</v>
      </c>
    </row>
    <row r="6178" spans="16:18" x14ac:dyDescent="0.25">
      <c r="P6178">
        <v>249</v>
      </c>
      <c r="Q6178">
        <v>255</v>
      </c>
      <c r="R6178">
        <v>0</v>
      </c>
    </row>
    <row r="6179" spans="16:18" x14ac:dyDescent="0.25">
      <c r="P6179">
        <v>249</v>
      </c>
      <c r="Q6179">
        <v>0</v>
      </c>
      <c r="R6179">
        <v>0</v>
      </c>
    </row>
    <row r="6180" spans="16:18" x14ac:dyDescent="0.25">
      <c r="P6180">
        <v>249</v>
      </c>
      <c r="Q6180">
        <v>242</v>
      </c>
      <c r="R6180">
        <v>128</v>
      </c>
    </row>
    <row r="6181" spans="16:18" x14ac:dyDescent="0.25">
      <c r="P6181">
        <v>249</v>
      </c>
      <c r="Q6181">
        <v>255</v>
      </c>
      <c r="R6181">
        <v>0</v>
      </c>
    </row>
    <row r="6182" spans="16:18" x14ac:dyDescent="0.25">
      <c r="P6182">
        <v>249</v>
      </c>
      <c r="Q6182">
        <v>0</v>
      </c>
      <c r="R6182">
        <v>0</v>
      </c>
    </row>
    <row r="6183" spans="16:18" x14ac:dyDescent="0.25">
      <c r="P6183">
        <v>249</v>
      </c>
      <c r="Q6183">
        <v>242</v>
      </c>
      <c r="R6183">
        <v>128</v>
      </c>
    </row>
    <row r="6184" spans="16:18" x14ac:dyDescent="0.25">
      <c r="P6184">
        <v>249</v>
      </c>
      <c r="Q6184">
        <v>255</v>
      </c>
      <c r="R6184">
        <v>0</v>
      </c>
    </row>
    <row r="6185" spans="16:18" x14ac:dyDescent="0.25">
      <c r="P6185">
        <v>249</v>
      </c>
      <c r="Q6185">
        <v>0</v>
      </c>
      <c r="R6185">
        <v>0</v>
      </c>
    </row>
    <row r="6186" spans="16:18" x14ac:dyDescent="0.25">
      <c r="P6186">
        <v>249</v>
      </c>
      <c r="Q6186">
        <v>242</v>
      </c>
      <c r="R6186">
        <v>128</v>
      </c>
    </row>
    <row r="6187" spans="16:18" x14ac:dyDescent="0.25">
      <c r="P6187">
        <v>249</v>
      </c>
      <c r="Q6187">
        <v>255</v>
      </c>
      <c r="R6187">
        <v>0</v>
      </c>
    </row>
    <row r="6188" spans="16:18" x14ac:dyDescent="0.25">
      <c r="P6188">
        <v>249</v>
      </c>
      <c r="Q6188">
        <v>0</v>
      </c>
      <c r="R6188">
        <v>0</v>
      </c>
    </row>
    <row r="6189" spans="16:18" x14ac:dyDescent="0.25">
      <c r="P6189">
        <v>249</v>
      </c>
      <c r="Q6189">
        <v>242</v>
      </c>
      <c r="R6189">
        <v>128</v>
      </c>
    </row>
    <row r="6190" spans="16:18" x14ac:dyDescent="0.25">
      <c r="P6190">
        <v>249</v>
      </c>
      <c r="Q6190">
        <v>255</v>
      </c>
      <c r="R6190">
        <v>0</v>
      </c>
    </row>
    <row r="6191" spans="16:18" x14ac:dyDescent="0.25">
      <c r="P6191">
        <v>249</v>
      </c>
      <c r="Q6191">
        <v>0</v>
      </c>
      <c r="R6191">
        <v>0</v>
      </c>
    </row>
    <row r="6192" spans="16:18" x14ac:dyDescent="0.25">
      <c r="P6192">
        <v>249</v>
      </c>
      <c r="Q6192">
        <v>242</v>
      </c>
      <c r="R6192">
        <v>128</v>
      </c>
    </row>
    <row r="6193" spans="16:18" x14ac:dyDescent="0.25">
      <c r="P6193">
        <v>249</v>
      </c>
      <c r="Q6193">
        <v>255</v>
      </c>
      <c r="R6193">
        <v>0</v>
      </c>
    </row>
    <row r="6194" spans="16:18" x14ac:dyDescent="0.25">
      <c r="P6194">
        <v>249</v>
      </c>
      <c r="Q6194">
        <v>0</v>
      </c>
      <c r="R6194">
        <v>0</v>
      </c>
    </row>
    <row r="6195" spans="16:18" x14ac:dyDescent="0.25">
      <c r="P6195">
        <v>249</v>
      </c>
      <c r="Q6195">
        <v>242</v>
      </c>
      <c r="R6195">
        <v>128</v>
      </c>
    </row>
    <row r="6196" spans="16:18" x14ac:dyDescent="0.25">
      <c r="P6196">
        <v>249</v>
      </c>
      <c r="Q6196">
        <v>255</v>
      </c>
      <c r="R6196">
        <v>0</v>
      </c>
    </row>
    <row r="6197" spans="16:18" x14ac:dyDescent="0.25">
      <c r="P6197">
        <v>249</v>
      </c>
      <c r="Q6197">
        <v>0</v>
      </c>
      <c r="R6197">
        <v>0</v>
      </c>
    </row>
    <row r="6198" spans="16:18" x14ac:dyDescent="0.25">
      <c r="P6198">
        <v>249</v>
      </c>
      <c r="Q6198">
        <v>242</v>
      </c>
      <c r="R6198">
        <v>128</v>
      </c>
    </row>
    <row r="6199" spans="16:18" x14ac:dyDescent="0.25">
      <c r="P6199">
        <v>249</v>
      </c>
      <c r="Q6199">
        <v>255</v>
      </c>
      <c r="R6199">
        <v>0</v>
      </c>
    </row>
    <row r="6200" spans="16:18" x14ac:dyDescent="0.25">
      <c r="P6200">
        <v>249</v>
      </c>
      <c r="Q6200">
        <v>0</v>
      </c>
      <c r="R6200">
        <v>0</v>
      </c>
    </row>
    <row r="6201" spans="16:18" x14ac:dyDescent="0.25">
      <c r="P6201">
        <v>249</v>
      </c>
      <c r="Q6201">
        <v>242</v>
      </c>
      <c r="R6201">
        <v>128</v>
      </c>
    </row>
    <row r="6202" spans="16:18" x14ac:dyDescent="0.25">
      <c r="P6202">
        <v>249</v>
      </c>
      <c r="Q6202">
        <v>255</v>
      </c>
      <c r="R6202">
        <v>0</v>
      </c>
    </row>
    <row r="6203" spans="16:18" x14ac:dyDescent="0.25">
      <c r="P6203">
        <v>249</v>
      </c>
      <c r="Q6203">
        <v>0</v>
      </c>
      <c r="R6203">
        <v>0</v>
      </c>
    </row>
    <row r="6204" spans="16:18" x14ac:dyDescent="0.25">
      <c r="P6204">
        <v>249</v>
      </c>
      <c r="Q6204">
        <v>242</v>
      </c>
      <c r="R6204">
        <v>128</v>
      </c>
    </row>
    <row r="6205" spans="16:18" x14ac:dyDescent="0.25">
      <c r="P6205">
        <v>249</v>
      </c>
      <c r="Q6205">
        <v>255</v>
      </c>
      <c r="R6205">
        <v>0</v>
      </c>
    </row>
    <row r="6206" spans="16:18" x14ac:dyDescent="0.25">
      <c r="P6206">
        <v>249</v>
      </c>
      <c r="Q6206">
        <v>0</v>
      </c>
      <c r="R6206">
        <v>0</v>
      </c>
    </row>
    <row r="6207" spans="16:18" x14ac:dyDescent="0.25">
      <c r="P6207">
        <v>249</v>
      </c>
      <c r="Q6207">
        <v>242</v>
      </c>
      <c r="R6207">
        <v>128</v>
      </c>
    </row>
    <row r="6208" spans="16:18" x14ac:dyDescent="0.25">
      <c r="P6208">
        <v>249</v>
      </c>
      <c r="Q6208">
        <v>255</v>
      </c>
      <c r="R6208">
        <v>0</v>
      </c>
    </row>
    <row r="6209" spans="16:18" x14ac:dyDescent="0.25">
      <c r="P6209">
        <v>249</v>
      </c>
      <c r="Q6209">
        <v>0</v>
      </c>
      <c r="R6209">
        <v>0</v>
      </c>
    </row>
    <row r="6210" spans="16:18" x14ac:dyDescent="0.25">
      <c r="P6210">
        <v>249</v>
      </c>
      <c r="Q6210">
        <v>242</v>
      </c>
      <c r="R6210">
        <v>128</v>
      </c>
    </row>
    <row r="6211" spans="16:18" x14ac:dyDescent="0.25">
      <c r="P6211">
        <v>249</v>
      </c>
      <c r="Q6211">
        <v>255</v>
      </c>
      <c r="R6211">
        <v>0</v>
      </c>
    </row>
    <row r="6212" spans="16:18" x14ac:dyDescent="0.25">
      <c r="P6212">
        <v>249</v>
      </c>
      <c r="Q6212">
        <v>0</v>
      </c>
      <c r="R6212">
        <v>0</v>
      </c>
    </row>
    <row r="6213" spans="16:18" x14ac:dyDescent="0.25">
      <c r="P6213">
        <v>249</v>
      </c>
      <c r="Q6213">
        <v>242</v>
      </c>
      <c r="R6213">
        <v>128</v>
      </c>
    </row>
    <row r="6214" spans="16:18" x14ac:dyDescent="0.25">
      <c r="P6214">
        <v>249</v>
      </c>
      <c r="Q6214">
        <v>255</v>
      </c>
      <c r="R6214">
        <v>0</v>
      </c>
    </row>
    <row r="6215" spans="16:18" x14ac:dyDescent="0.25">
      <c r="P6215">
        <v>249</v>
      </c>
      <c r="Q6215">
        <v>0</v>
      </c>
      <c r="R6215">
        <v>0</v>
      </c>
    </row>
    <row r="6216" spans="16:18" x14ac:dyDescent="0.25">
      <c r="P6216">
        <v>249</v>
      </c>
      <c r="Q6216">
        <v>244</v>
      </c>
      <c r="R6216">
        <v>128</v>
      </c>
    </row>
    <row r="6217" spans="16:18" x14ac:dyDescent="0.25">
      <c r="P6217">
        <v>249</v>
      </c>
      <c r="Q6217">
        <v>255</v>
      </c>
      <c r="R6217">
        <v>0</v>
      </c>
    </row>
    <row r="6218" spans="16:18" x14ac:dyDescent="0.25">
      <c r="P6218">
        <v>249</v>
      </c>
      <c r="Q6218">
        <v>0</v>
      </c>
      <c r="R6218">
        <v>0</v>
      </c>
    </row>
    <row r="6219" spans="16:18" x14ac:dyDescent="0.25">
      <c r="P6219">
        <v>249</v>
      </c>
      <c r="Q6219">
        <v>255</v>
      </c>
      <c r="R6219">
        <v>128</v>
      </c>
    </row>
    <row r="6220" spans="16:18" x14ac:dyDescent="0.25">
      <c r="P6220">
        <v>249</v>
      </c>
      <c r="Q6220">
        <v>255</v>
      </c>
      <c r="R6220">
        <v>0</v>
      </c>
    </row>
    <row r="6221" spans="16:18" x14ac:dyDescent="0.25">
      <c r="P6221">
        <v>249</v>
      </c>
      <c r="Q6221">
        <v>0</v>
      </c>
      <c r="R6221">
        <v>0</v>
      </c>
    </row>
    <row r="6222" spans="16:18" x14ac:dyDescent="0.25">
      <c r="P6222">
        <v>249</v>
      </c>
      <c r="Q6222">
        <v>255</v>
      </c>
      <c r="R6222">
        <v>128</v>
      </c>
    </row>
    <row r="6223" spans="16:18" x14ac:dyDescent="0.25">
      <c r="P6223">
        <v>249</v>
      </c>
      <c r="Q6223">
        <v>255</v>
      </c>
      <c r="R6223">
        <v>0</v>
      </c>
    </row>
    <row r="6224" spans="16:18" x14ac:dyDescent="0.25">
      <c r="P6224">
        <v>249</v>
      </c>
      <c r="Q6224">
        <v>0</v>
      </c>
      <c r="R6224">
        <v>0</v>
      </c>
    </row>
    <row r="6225" spans="16:18" x14ac:dyDescent="0.25">
      <c r="P6225">
        <v>249</v>
      </c>
      <c r="Q6225">
        <v>255</v>
      </c>
      <c r="R6225">
        <v>128</v>
      </c>
    </row>
    <row r="6226" spans="16:18" x14ac:dyDescent="0.25">
      <c r="P6226">
        <v>249</v>
      </c>
      <c r="Q6226">
        <v>255</v>
      </c>
      <c r="R6226">
        <v>0</v>
      </c>
    </row>
    <row r="6227" spans="16:18" x14ac:dyDescent="0.25">
      <c r="P6227">
        <v>249</v>
      </c>
      <c r="Q6227">
        <v>0</v>
      </c>
      <c r="R6227">
        <v>0</v>
      </c>
    </row>
    <row r="6228" spans="16:18" x14ac:dyDescent="0.25">
      <c r="P6228">
        <v>249</v>
      </c>
      <c r="Q6228">
        <v>248</v>
      </c>
      <c r="R6228">
        <v>128</v>
      </c>
    </row>
    <row r="6229" spans="16:18" x14ac:dyDescent="0.25">
      <c r="P6229">
        <v>249</v>
      </c>
      <c r="Q6229">
        <v>255</v>
      </c>
      <c r="R6229">
        <v>0</v>
      </c>
    </row>
    <row r="6230" spans="16:18" x14ac:dyDescent="0.25">
      <c r="P6230">
        <v>249</v>
      </c>
      <c r="Q6230">
        <v>0</v>
      </c>
      <c r="R6230">
        <v>0</v>
      </c>
    </row>
    <row r="6231" spans="16:18" x14ac:dyDescent="0.25">
      <c r="P6231">
        <v>249</v>
      </c>
      <c r="Q6231">
        <v>242</v>
      </c>
      <c r="R6231">
        <v>128</v>
      </c>
    </row>
    <row r="6232" spans="16:18" x14ac:dyDescent="0.25">
      <c r="P6232">
        <v>249</v>
      </c>
      <c r="Q6232">
        <v>255</v>
      </c>
      <c r="R6232">
        <v>0</v>
      </c>
    </row>
    <row r="6233" spans="16:18" x14ac:dyDescent="0.25">
      <c r="P6233">
        <v>249</v>
      </c>
      <c r="Q6233">
        <v>0</v>
      </c>
      <c r="R6233">
        <v>0</v>
      </c>
    </row>
    <row r="6234" spans="16:18" x14ac:dyDescent="0.25">
      <c r="P6234">
        <v>249</v>
      </c>
      <c r="Q6234">
        <v>242</v>
      </c>
      <c r="R6234">
        <v>128</v>
      </c>
    </row>
    <row r="6235" spans="16:18" x14ac:dyDescent="0.25">
      <c r="P6235">
        <v>249</v>
      </c>
      <c r="Q6235">
        <v>255</v>
      </c>
      <c r="R6235">
        <v>0</v>
      </c>
    </row>
    <row r="6236" spans="16:18" x14ac:dyDescent="0.25">
      <c r="P6236">
        <v>249</v>
      </c>
      <c r="Q6236">
        <v>0</v>
      </c>
      <c r="R6236">
        <v>0</v>
      </c>
    </row>
    <row r="6237" spans="16:18" x14ac:dyDescent="0.25">
      <c r="P6237">
        <v>249</v>
      </c>
      <c r="Q6237">
        <v>242</v>
      </c>
      <c r="R6237">
        <v>128</v>
      </c>
    </row>
    <row r="6238" spans="16:18" x14ac:dyDescent="0.25">
      <c r="P6238">
        <v>249</v>
      </c>
      <c r="Q6238">
        <v>255</v>
      </c>
      <c r="R6238">
        <v>0</v>
      </c>
    </row>
    <row r="6239" spans="16:18" x14ac:dyDescent="0.25">
      <c r="P6239">
        <v>175</v>
      </c>
      <c r="Q6239">
        <v>0</v>
      </c>
      <c r="R6239">
        <v>0</v>
      </c>
    </row>
    <row r="6240" spans="16:18" x14ac:dyDescent="0.25">
      <c r="P6240">
        <v>255</v>
      </c>
      <c r="Q6240">
        <v>242</v>
      </c>
      <c r="R6240">
        <v>128</v>
      </c>
    </row>
    <row r="6241" spans="16:18" x14ac:dyDescent="0.25">
      <c r="P6241">
        <v>255</v>
      </c>
      <c r="Q6241">
        <v>255</v>
      </c>
      <c r="R6241">
        <v>0</v>
      </c>
    </row>
    <row r="6242" spans="16:18" x14ac:dyDescent="0.25">
      <c r="P6242">
        <v>255</v>
      </c>
      <c r="Q6242">
        <v>0</v>
      </c>
      <c r="R6242">
        <v>0</v>
      </c>
    </row>
    <row r="6243" spans="16:18" x14ac:dyDescent="0.25">
      <c r="P6243">
        <v>255</v>
      </c>
      <c r="Q6243">
        <v>242</v>
      </c>
      <c r="R6243">
        <v>128</v>
      </c>
    </row>
    <row r="6244" spans="16:18" x14ac:dyDescent="0.25">
      <c r="P6244">
        <v>255</v>
      </c>
      <c r="Q6244">
        <v>255</v>
      </c>
      <c r="R6244">
        <v>0</v>
      </c>
    </row>
    <row r="6245" spans="16:18" x14ac:dyDescent="0.25">
      <c r="P6245">
        <v>255</v>
      </c>
      <c r="Q6245">
        <v>0</v>
      </c>
      <c r="R6245">
        <v>0</v>
      </c>
    </row>
    <row r="6246" spans="16:18" x14ac:dyDescent="0.25">
      <c r="P6246">
        <v>255</v>
      </c>
      <c r="Q6246">
        <v>242</v>
      </c>
      <c r="R6246">
        <v>128</v>
      </c>
    </row>
    <row r="6247" spans="16:18" x14ac:dyDescent="0.25">
      <c r="P6247">
        <v>255</v>
      </c>
      <c r="Q6247">
        <v>255</v>
      </c>
      <c r="R6247">
        <v>0</v>
      </c>
    </row>
    <row r="6248" spans="16:18" x14ac:dyDescent="0.25">
      <c r="P6248">
        <v>255</v>
      </c>
      <c r="Q6248">
        <v>0</v>
      </c>
      <c r="R6248">
        <v>0</v>
      </c>
    </row>
    <row r="6249" spans="16:18" x14ac:dyDescent="0.25">
      <c r="P6249">
        <v>255</v>
      </c>
      <c r="Q6249">
        <v>242</v>
      </c>
      <c r="R6249">
        <v>128</v>
      </c>
    </row>
    <row r="6250" spans="16:18" x14ac:dyDescent="0.25">
      <c r="P6250">
        <v>255</v>
      </c>
      <c r="Q6250">
        <v>255</v>
      </c>
      <c r="R6250">
        <v>0</v>
      </c>
    </row>
    <row r="6251" spans="16:18" x14ac:dyDescent="0.25">
      <c r="P6251">
        <v>255</v>
      </c>
      <c r="Q6251">
        <v>0</v>
      </c>
      <c r="R6251">
        <v>0</v>
      </c>
    </row>
    <row r="6252" spans="16:18" x14ac:dyDescent="0.25">
      <c r="P6252">
        <v>255</v>
      </c>
      <c r="Q6252">
        <v>242</v>
      </c>
      <c r="R6252">
        <v>128</v>
      </c>
    </row>
    <row r="6253" spans="16:18" x14ac:dyDescent="0.25">
      <c r="P6253">
        <v>255</v>
      </c>
      <c r="Q6253">
        <v>255</v>
      </c>
      <c r="R6253">
        <v>0</v>
      </c>
    </row>
    <row r="6254" spans="16:18" x14ac:dyDescent="0.25">
      <c r="P6254">
        <v>255</v>
      </c>
      <c r="Q6254">
        <v>0</v>
      </c>
      <c r="R6254">
        <v>0</v>
      </c>
    </row>
    <row r="6255" spans="16:18" x14ac:dyDescent="0.25">
      <c r="P6255">
        <v>255</v>
      </c>
      <c r="Q6255">
        <v>242</v>
      </c>
      <c r="R6255">
        <v>128</v>
      </c>
    </row>
    <row r="6256" spans="16:18" x14ac:dyDescent="0.25">
      <c r="P6256">
        <v>255</v>
      </c>
      <c r="Q6256">
        <v>255</v>
      </c>
      <c r="R6256">
        <v>0</v>
      </c>
    </row>
    <row r="6257" spans="16:18" x14ac:dyDescent="0.25">
      <c r="P6257">
        <v>255</v>
      </c>
      <c r="Q6257">
        <v>0</v>
      </c>
      <c r="R6257">
        <v>0</v>
      </c>
    </row>
    <row r="6258" spans="16:18" x14ac:dyDescent="0.25">
      <c r="P6258">
        <v>246</v>
      </c>
      <c r="Q6258">
        <v>242</v>
      </c>
      <c r="R6258">
        <v>128</v>
      </c>
    </row>
    <row r="6259" spans="16:18" x14ac:dyDescent="0.25">
      <c r="P6259">
        <v>87</v>
      </c>
      <c r="Q6259">
        <v>255</v>
      </c>
      <c r="R6259">
        <v>0</v>
      </c>
    </row>
    <row r="6260" spans="16:18" x14ac:dyDescent="0.25">
      <c r="P6260">
        <v>249</v>
      </c>
      <c r="Q6260">
        <v>0</v>
      </c>
      <c r="R6260">
        <v>0</v>
      </c>
    </row>
    <row r="6261" spans="16:18" x14ac:dyDescent="0.25">
      <c r="P6261">
        <v>249</v>
      </c>
      <c r="Q6261">
        <v>242</v>
      </c>
      <c r="R6261">
        <v>128</v>
      </c>
    </row>
    <row r="6262" spans="16:18" x14ac:dyDescent="0.25">
      <c r="P6262">
        <v>249</v>
      </c>
      <c r="Q6262">
        <v>255</v>
      </c>
      <c r="R6262">
        <v>0</v>
      </c>
    </row>
    <row r="6263" spans="16:18" x14ac:dyDescent="0.25">
      <c r="P6263">
        <v>249</v>
      </c>
      <c r="Q6263">
        <v>0</v>
      </c>
      <c r="R6263">
        <v>0</v>
      </c>
    </row>
    <row r="6264" spans="16:18" x14ac:dyDescent="0.25">
      <c r="P6264">
        <v>249</v>
      </c>
      <c r="Q6264">
        <v>242</v>
      </c>
      <c r="R6264">
        <v>128</v>
      </c>
    </row>
    <row r="6265" spans="16:18" x14ac:dyDescent="0.25">
      <c r="P6265">
        <v>249</v>
      </c>
      <c r="Q6265">
        <v>255</v>
      </c>
      <c r="R6265">
        <v>0</v>
      </c>
    </row>
    <row r="6266" spans="16:18" x14ac:dyDescent="0.25">
      <c r="P6266">
        <v>249</v>
      </c>
      <c r="Q6266">
        <v>0</v>
      </c>
      <c r="R6266">
        <v>0</v>
      </c>
    </row>
    <row r="6267" spans="16:18" x14ac:dyDescent="0.25">
      <c r="P6267">
        <v>249</v>
      </c>
      <c r="Q6267">
        <v>242</v>
      </c>
      <c r="R6267">
        <v>128</v>
      </c>
    </row>
    <row r="6268" spans="16:18" x14ac:dyDescent="0.25">
      <c r="P6268">
        <v>249</v>
      </c>
      <c r="Q6268">
        <v>255</v>
      </c>
      <c r="R6268">
        <v>0</v>
      </c>
    </row>
    <row r="6269" spans="16:18" x14ac:dyDescent="0.25">
      <c r="P6269">
        <v>249</v>
      </c>
      <c r="Q6269">
        <v>0</v>
      </c>
      <c r="R6269">
        <v>0</v>
      </c>
    </row>
    <row r="6270" spans="16:18" x14ac:dyDescent="0.25">
      <c r="P6270">
        <v>249</v>
      </c>
      <c r="Q6270">
        <v>242</v>
      </c>
      <c r="R6270">
        <v>128</v>
      </c>
    </row>
    <row r="6271" spans="16:18" x14ac:dyDescent="0.25">
      <c r="P6271">
        <v>249</v>
      </c>
      <c r="Q6271">
        <v>255</v>
      </c>
      <c r="R6271">
        <v>0</v>
      </c>
    </row>
    <row r="6272" spans="16:18" x14ac:dyDescent="0.25">
      <c r="P6272">
        <v>249</v>
      </c>
      <c r="Q6272">
        <v>0</v>
      </c>
      <c r="R6272">
        <v>0</v>
      </c>
    </row>
    <row r="6273" spans="16:18" x14ac:dyDescent="0.25">
      <c r="P6273">
        <v>249</v>
      </c>
      <c r="Q6273">
        <v>242</v>
      </c>
      <c r="R6273">
        <v>128</v>
      </c>
    </row>
    <row r="6274" spans="16:18" x14ac:dyDescent="0.25">
      <c r="P6274">
        <v>249</v>
      </c>
      <c r="Q6274">
        <v>255</v>
      </c>
      <c r="R6274">
        <v>0</v>
      </c>
    </row>
    <row r="6275" spans="16:18" x14ac:dyDescent="0.25">
      <c r="P6275">
        <v>249</v>
      </c>
      <c r="Q6275">
        <v>0</v>
      </c>
      <c r="R6275">
        <v>0</v>
      </c>
    </row>
    <row r="6276" spans="16:18" x14ac:dyDescent="0.25">
      <c r="P6276">
        <v>249</v>
      </c>
      <c r="Q6276">
        <v>242</v>
      </c>
      <c r="R6276">
        <v>128</v>
      </c>
    </row>
    <row r="6277" spans="16:18" x14ac:dyDescent="0.25">
      <c r="P6277">
        <v>249</v>
      </c>
      <c r="Q6277">
        <v>255</v>
      </c>
      <c r="R6277">
        <v>0</v>
      </c>
    </row>
    <row r="6278" spans="16:18" x14ac:dyDescent="0.25">
      <c r="P6278">
        <v>249</v>
      </c>
      <c r="Q6278">
        <v>0</v>
      </c>
      <c r="R6278">
        <v>0</v>
      </c>
    </row>
    <row r="6279" spans="16:18" x14ac:dyDescent="0.25">
      <c r="P6279">
        <v>249</v>
      </c>
      <c r="Q6279">
        <v>242</v>
      </c>
      <c r="R6279">
        <v>128</v>
      </c>
    </row>
    <row r="6280" spans="16:18" x14ac:dyDescent="0.25">
      <c r="P6280">
        <v>249</v>
      </c>
      <c r="Q6280">
        <v>255</v>
      </c>
      <c r="R6280">
        <v>0</v>
      </c>
    </row>
    <row r="6281" spans="16:18" x14ac:dyDescent="0.25">
      <c r="P6281">
        <v>249</v>
      </c>
      <c r="Q6281">
        <v>0</v>
      </c>
      <c r="R6281">
        <v>0</v>
      </c>
    </row>
    <row r="6282" spans="16:18" x14ac:dyDescent="0.25">
      <c r="P6282">
        <v>249</v>
      </c>
      <c r="Q6282">
        <v>242</v>
      </c>
      <c r="R6282">
        <v>128</v>
      </c>
    </row>
    <row r="6283" spans="16:18" x14ac:dyDescent="0.25">
      <c r="P6283">
        <v>249</v>
      </c>
      <c r="Q6283">
        <v>255</v>
      </c>
      <c r="R6283">
        <v>0</v>
      </c>
    </row>
    <row r="6284" spans="16:18" x14ac:dyDescent="0.25">
      <c r="P6284">
        <v>249</v>
      </c>
      <c r="Q6284">
        <v>0</v>
      </c>
      <c r="R6284">
        <v>0</v>
      </c>
    </row>
    <row r="6285" spans="16:18" x14ac:dyDescent="0.25">
      <c r="P6285">
        <v>249</v>
      </c>
      <c r="Q6285">
        <v>242</v>
      </c>
      <c r="R6285">
        <v>128</v>
      </c>
    </row>
    <row r="6286" spans="16:18" x14ac:dyDescent="0.25">
      <c r="P6286">
        <v>249</v>
      </c>
      <c r="Q6286">
        <v>255</v>
      </c>
      <c r="R6286">
        <v>0</v>
      </c>
    </row>
    <row r="6287" spans="16:18" x14ac:dyDescent="0.25">
      <c r="P6287">
        <v>249</v>
      </c>
      <c r="Q6287">
        <v>0</v>
      </c>
      <c r="R6287">
        <v>0</v>
      </c>
    </row>
    <row r="6288" spans="16:18" x14ac:dyDescent="0.25">
      <c r="P6288">
        <v>249</v>
      </c>
      <c r="Q6288">
        <v>242</v>
      </c>
      <c r="R6288">
        <v>128</v>
      </c>
    </row>
    <row r="6289" spans="16:18" x14ac:dyDescent="0.25">
      <c r="P6289">
        <v>249</v>
      </c>
      <c r="Q6289">
        <v>255</v>
      </c>
      <c r="R6289">
        <v>0</v>
      </c>
    </row>
    <row r="6290" spans="16:18" x14ac:dyDescent="0.25">
      <c r="P6290">
        <v>249</v>
      </c>
      <c r="Q6290">
        <v>0</v>
      </c>
      <c r="R6290">
        <v>0</v>
      </c>
    </row>
    <row r="6291" spans="16:18" x14ac:dyDescent="0.25">
      <c r="P6291">
        <v>249</v>
      </c>
      <c r="Q6291">
        <v>242</v>
      </c>
      <c r="R6291">
        <v>128</v>
      </c>
    </row>
    <row r="6292" spans="16:18" x14ac:dyDescent="0.25">
      <c r="P6292">
        <v>249</v>
      </c>
      <c r="Q6292">
        <v>255</v>
      </c>
      <c r="R6292">
        <v>0</v>
      </c>
    </row>
    <row r="6293" spans="16:18" x14ac:dyDescent="0.25">
      <c r="P6293">
        <v>249</v>
      </c>
      <c r="Q6293">
        <v>0</v>
      </c>
      <c r="R6293">
        <v>0</v>
      </c>
    </row>
    <row r="6294" spans="16:18" x14ac:dyDescent="0.25">
      <c r="P6294">
        <v>249</v>
      </c>
      <c r="Q6294">
        <v>242</v>
      </c>
      <c r="R6294">
        <v>128</v>
      </c>
    </row>
    <row r="6295" spans="16:18" x14ac:dyDescent="0.25">
      <c r="P6295">
        <v>249</v>
      </c>
      <c r="Q6295">
        <v>255</v>
      </c>
      <c r="R6295">
        <v>0</v>
      </c>
    </row>
    <row r="6296" spans="16:18" x14ac:dyDescent="0.25">
      <c r="P6296">
        <v>249</v>
      </c>
      <c r="Q6296">
        <v>0</v>
      </c>
      <c r="R6296">
        <v>0</v>
      </c>
    </row>
    <row r="6297" spans="16:18" x14ac:dyDescent="0.25">
      <c r="P6297">
        <v>249</v>
      </c>
      <c r="Q6297">
        <v>242</v>
      </c>
      <c r="R6297">
        <v>128</v>
      </c>
    </row>
    <row r="6298" spans="16:18" x14ac:dyDescent="0.25">
      <c r="P6298">
        <v>79</v>
      </c>
      <c r="Q6298">
        <v>255</v>
      </c>
      <c r="R6298">
        <v>0</v>
      </c>
    </row>
    <row r="6299" spans="16:18" x14ac:dyDescent="0.25">
      <c r="P6299">
        <v>249</v>
      </c>
      <c r="Q6299">
        <v>0</v>
      </c>
      <c r="R6299">
        <v>0</v>
      </c>
    </row>
    <row r="6300" spans="16:18" x14ac:dyDescent="0.25">
      <c r="P6300">
        <v>249</v>
      </c>
      <c r="Q6300">
        <v>241</v>
      </c>
      <c r="R6300">
        <v>128</v>
      </c>
    </row>
    <row r="6301" spans="16:18" x14ac:dyDescent="0.25">
      <c r="P6301">
        <v>249</v>
      </c>
      <c r="Q6301">
        <v>255</v>
      </c>
      <c r="R6301">
        <v>0</v>
      </c>
    </row>
    <row r="6302" spans="16:18" x14ac:dyDescent="0.25">
      <c r="P6302">
        <v>249</v>
      </c>
      <c r="Q6302">
        <v>0</v>
      </c>
      <c r="R6302">
        <v>0</v>
      </c>
    </row>
    <row r="6303" spans="16:18" x14ac:dyDescent="0.25">
      <c r="P6303">
        <v>249</v>
      </c>
      <c r="Q6303">
        <v>255</v>
      </c>
      <c r="R6303">
        <v>128</v>
      </c>
    </row>
    <row r="6304" spans="16:18" x14ac:dyDescent="0.25">
      <c r="P6304">
        <v>249</v>
      </c>
      <c r="Q6304">
        <v>255</v>
      </c>
      <c r="R6304">
        <v>0</v>
      </c>
    </row>
    <row r="6305" spans="16:18" x14ac:dyDescent="0.25">
      <c r="P6305">
        <v>249</v>
      </c>
      <c r="Q6305">
        <v>1</v>
      </c>
      <c r="R6305">
        <v>0</v>
      </c>
    </row>
    <row r="6306" spans="16:18" x14ac:dyDescent="0.25">
      <c r="P6306">
        <v>249</v>
      </c>
      <c r="Q6306">
        <v>47</v>
      </c>
      <c r="R6306">
        <v>128</v>
      </c>
    </row>
    <row r="6307" spans="16:18" x14ac:dyDescent="0.25">
      <c r="P6307">
        <v>249</v>
      </c>
      <c r="Q6307">
        <v>49</v>
      </c>
      <c r="R6307">
        <v>0</v>
      </c>
    </row>
    <row r="6308" spans="16:18" x14ac:dyDescent="0.25">
      <c r="P6308">
        <v>249</v>
      </c>
      <c r="Q6308">
        <v>2</v>
      </c>
      <c r="R6308">
        <v>0</v>
      </c>
    </row>
    <row r="6309" spans="16:18" x14ac:dyDescent="0.25">
      <c r="P6309">
        <v>249</v>
      </c>
      <c r="Q6309">
        <v>0</v>
      </c>
      <c r="R6309">
        <v>128</v>
      </c>
    </row>
    <row r="6310" spans="16:18" x14ac:dyDescent="0.25">
      <c r="P6310">
        <v>249</v>
      </c>
      <c r="Q6310">
        <v>0</v>
      </c>
      <c r="R6310">
        <v>0</v>
      </c>
    </row>
    <row r="6311" spans="16:18" x14ac:dyDescent="0.25">
      <c r="P6311">
        <v>249</v>
      </c>
      <c r="Q6311">
        <v>2</v>
      </c>
      <c r="R6311">
        <v>0</v>
      </c>
    </row>
    <row r="6312" spans="16:18" x14ac:dyDescent="0.25">
      <c r="P6312">
        <v>249</v>
      </c>
      <c r="Q6312">
        <v>0</v>
      </c>
      <c r="R6312">
        <v>128</v>
      </c>
    </row>
    <row r="6313" spans="16:18" x14ac:dyDescent="0.25">
      <c r="P6313">
        <v>249</v>
      </c>
      <c r="Q6313">
        <v>0</v>
      </c>
      <c r="R6313">
        <v>0</v>
      </c>
    </row>
    <row r="6314" spans="16:18" x14ac:dyDescent="0.25">
      <c r="P6314">
        <v>249</v>
      </c>
      <c r="Q6314">
        <v>2</v>
      </c>
      <c r="R6314">
        <v>0</v>
      </c>
    </row>
    <row r="6315" spans="16:18" x14ac:dyDescent="0.25">
      <c r="P6315">
        <v>249</v>
      </c>
      <c r="Q6315">
        <v>0</v>
      </c>
      <c r="R6315">
        <v>128</v>
      </c>
    </row>
    <row r="6316" spans="16:18" x14ac:dyDescent="0.25">
      <c r="P6316">
        <v>249</v>
      </c>
      <c r="Q6316">
        <v>0</v>
      </c>
      <c r="R6316">
        <v>0</v>
      </c>
    </row>
    <row r="6317" spans="16:18" x14ac:dyDescent="0.25">
      <c r="P6317">
        <v>249</v>
      </c>
      <c r="Q6317">
        <v>0</v>
      </c>
      <c r="R6317">
        <v>0</v>
      </c>
    </row>
    <row r="6318" spans="16:18" x14ac:dyDescent="0.25">
      <c r="P6318">
        <v>249</v>
      </c>
      <c r="Q6318">
        <v>0</v>
      </c>
      <c r="R6318">
        <v>128</v>
      </c>
    </row>
    <row r="6319" spans="16:18" x14ac:dyDescent="0.25">
      <c r="P6319">
        <v>249</v>
      </c>
      <c r="Q6319">
        <v>0</v>
      </c>
      <c r="R6319">
        <v>0</v>
      </c>
    </row>
    <row r="6320" spans="16:18" x14ac:dyDescent="0.25">
      <c r="P6320">
        <v>249</v>
      </c>
      <c r="Q6320">
        <v>0</v>
      </c>
      <c r="R6320">
        <v>0</v>
      </c>
    </row>
    <row r="6321" spans="16:18" x14ac:dyDescent="0.25">
      <c r="P6321">
        <v>249</v>
      </c>
      <c r="Q6321">
        <v>0</v>
      </c>
      <c r="R6321">
        <v>128</v>
      </c>
    </row>
    <row r="6322" spans="16:18" x14ac:dyDescent="0.25">
      <c r="P6322">
        <v>249</v>
      </c>
      <c r="Q6322">
        <v>0</v>
      </c>
      <c r="R6322">
        <v>0</v>
      </c>
    </row>
    <row r="6323" spans="16:18" x14ac:dyDescent="0.25">
      <c r="P6323">
        <v>249</v>
      </c>
      <c r="Q6323">
        <v>255</v>
      </c>
      <c r="R6323">
        <v>0</v>
      </c>
    </row>
    <row r="6324" spans="16:18" x14ac:dyDescent="0.25">
      <c r="P6324">
        <v>249</v>
      </c>
      <c r="Q6324">
        <v>255</v>
      </c>
      <c r="R6324">
        <v>127</v>
      </c>
    </row>
    <row r="6325" spans="16:18" x14ac:dyDescent="0.25">
      <c r="P6325">
        <v>249</v>
      </c>
      <c r="Q6325">
        <v>255</v>
      </c>
      <c r="R6325">
        <v>0</v>
      </c>
    </row>
    <row r="6326" spans="16:18" x14ac:dyDescent="0.25">
      <c r="P6326">
        <v>249</v>
      </c>
      <c r="Q6326">
        <v>255</v>
      </c>
      <c r="R6326">
        <v>0</v>
      </c>
    </row>
    <row r="6327" spans="16:18" x14ac:dyDescent="0.25">
      <c r="P6327">
        <v>249</v>
      </c>
      <c r="Q6327">
        <v>255</v>
      </c>
      <c r="R6327">
        <v>115</v>
      </c>
    </row>
    <row r="6328" spans="16:18" x14ac:dyDescent="0.25">
      <c r="P6328">
        <v>249</v>
      </c>
      <c r="Q6328">
        <v>255</v>
      </c>
      <c r="R6328">
        <v>0</v>
      </c>
    </row>
    <row r="6329" spans="16:18" x14ac:dyDescent="0.25">
      <c r="P6329">
        <v>249</v>
      </c>
      <c r="Q6329">
        <v>255</v>
      </c>
      <c r="R6329">
        <v>107</v>
      </c>
    </row>
    <row r="6330" spans="16:18" x14ac:dyDescent="0.25">
      <c r="P6330">
        <v>249</v>
      </c>
      <c r="Q6330">
        <v>255</v>
      </c>
      <c r="R6330">
        <v>181</v>
      </c>
    </row>
    <row r="6331" spans="16:18" x14ac:dyDescent="0.25">
      <c r="P6331">
        <v>249</v>
      </c>
      <c r="Q6331">
        <v>255</v>
      </c>
      <c r="R6331">
        <v>107</v>
      </c>
    </row>
    <row r="6332" spans="16:18" x14ac:dyDescent="0.25">
      <c r="P6332">
        <v>249</v>
      </c>
      <c r="Q6332">
        <v>255</v>
      </c>
      <c r="R6332">
        <v>255</v>
      </c>
    </row>
    <row r="6333" spans="16:18" x14ac:dyDescent="0.25">
      <c r="P6333">
        <v>249</v>
      </c>
      <c r="Q6333">
        <v>255</v>
      </c>
      <c r="R6333">
        <v>255</v>
      </c>
    </row>
    <row r="6334" spans="16:18" x14ac:dyDescent="0.25">
      <c r="P6334">
        <v>249</v>
      </c>
      <c r="Q6334">
        <v>255</v>
      </c>
      <c r="R6334">
        <v>255</v>
      </c>
    </row>
    <row r="6335" spans="16:18" x14ac:dyDescent="0.25">
      <c r="P6335">
        <v>249</v>
      </c>
      <c r="Q6335">
        <v>255</v>
      </c>
      <c r="R6335">
        <v>255</v>
      </c>
    </row>
    <row r="6336" spans="16:18" x14ac:dyDescent="0.25">
      <c r="P6336">
        <v>249</v>
      </c>
      <c r="Q6336">
        <v>255</v>
      </c>
      <c r="R6336">
        <v>255</v>
      </c>
    </row>
    <row r="6337" spans="16:18" x14ac:dyDescent="0.25">
      <c r="P6337">
        <v>249</v>
      </c>
      <c r="Q6337">
        <v>255</v>
      </c>
      <c r="R6337">
        <v>255</v>
      </c>
    </row>
    <row r="6338" spans="16:18" x14ac:dyDescent="0.25">
      <c r="P6338">
        <v>175</v>
      </c>
      <c r="Q6338">
        <v>255</v>
      </c>
      <c r="R6338">
        <v>255</v>
      </c>
    </row>
    <row r="6339" spans="16:18" x14ac:dyDescent="0.25">
      <c r="P6339">
        <v>255</v>
      </c>
      <c r="Q6339">
        <v>255</v>
      </c>
      <c r="R6339">
        <v>255</v>
      </c>
    </row>
    <row r="6340" spans="16:18" x14ac:dyDescent="0.25">
      <c r="P6340">
        <v>255</v>
      </c>
      <c r="Q6340">
        <v>255</v>
      </c>
      <c r="R6340">
        <v>255</v>
      </c>
    </row>
    <row r="6341" spans="16:18" x14ac:dyDescent="0.25">
      <c r="P6341">
        <v>255</v>
      </c>
      <c r="Q6341">
        <v>255</v>
      </c>
      <c r="R6341">
        <v>255</v>
      </c>
    </row>
    <row r="6342" spans="16:18" x14ac:dyDescent="0.25">
      <c r="P6342">
        <v>255</v>
      </c>
      <c r="Q6342">
        <v>255</v>
      </c>
      <c r="R6342">
        <v>255</v>
      </c>
    </row>
    <row r="6343" spans="16:18" x14ac:dyDescent="0.25">
      <c r="P6343">
        <v>255</v>
      </c>
      <c r="Q6343">
        <v>255</v>
      </c>
      <c r="R6343">
        <v>255</v>
      </c>
    </row>
    <row r="6344" spans="16:18" x14ac:dyDescent="0.25">
      <c r="P6344">
        <v>255</v>
      </c>
      <c r="Q6344">
        <v>255</v>
      </c>
      <c r="R6344">
        <v>255</v>
      </c>
    </row>
    <row r="6345" spans="16:18" x14ac:dyDescent="0.25">
      <c r="P6345">
        <v>255</v>
      </c>
      <c r="Q6345">
        <v>255</v>
      </c>
      <c r="R6345">
        <v>255</v>
      </c>
    </row>
    <row r="6346" spans="16:18" x14ac:dyDescent="0.25">
      <c r="P6346">
        <v>255</v>
      </c>
      <c r="Q6346">
        <v>255</v>
      </c>
      <c r="R6346">
        <v>255</v>
      </c>
    </row>
    <row r="6347" spans="16:18" x14ac:dyDescent="0.25">
      <c r="P6347">
        <v>255</v>
      </c>
      <c r="Q6347">
        <v>255</v>
      </c>
      <c r="R6347">
        <v>255</v>
      </c>
    </row>
    <row r="6348" spans="16:18" x14ac:dyDescent="0.25">
      <c r="P6348">
        <v>255</v>
      </c>
      <c r="Q6348">
        <v>255</v>
      </c>
      <c r="R6348">
        <v>255</v>
      </c>
    </row>
    <row r="6349" spans="16:18" x14ac:dyDescent="0.25">
      <c r="P6349">
        <v>255</v>
      </c>
      <c r="Q6349">
        <v>255</v>
      </c>
      <c r="R6349">
        <v>255</v>
      </c>
    </row>
    <row r="6350" spans="16:18" x14ac:dyDescent="0.25">
      <c r="P6350">
        <v>255</v>
      </c>
      <c r="Q6350">
        <v>255</v>
      </c>
      <c r="R6350">
        <v>255</v>
      </c>
    </row>
    <row r="6351" spans="16:18" x14ac:dyDescent="0.25">
      <c r="P6351">
        <v>255</v>
      </c>
      <c r="Q6351">
        <v>255</v>
      </c>
      <c r="R6351">
        <v>255</v>
      </c>
    </row>
    <row r="6352" spans="16:18" x14ac:dyDescent="0.25">
      <c r="P6352">
        <v>255</v>
      </c>
      <c r="Q6352">
        <v>255</v>
      </c>
      <c r="R6352">
        <v>255</v>
      </c>
    </row>
    <row r="6353" spans="16:18" x14ac:dyDescent="0.25">
      <c r="P6353">
        <v>255</v>
      </c>
      <c r="Q6353">
        <v>255</v>
      </c>
      <c r="R6353">
        <v>255</v>
      </c>
    </row>
    <row r="6354" spans="16:18" x14ac:dyDescent="0.25">
      <c r="P6354">
        <v>255</v>
      </c>
      <c r="Q6354">
        <v>255</v>
      </c>
      <c r="R6354">
        <v>255</v>
      </c>
    </row>
    <row r="6355" spans="16:18" x14ac:dyDescent="0.25">
      <c r="P6355">
        <v>255</v>
      </c>
      <c r="Q6355">
        <v>255</v>
      </c>
      <c r="R6355">
        <v>255</v>
      </c>
    </row>
    <row r="6356" spans="16:18" x14ac:dyDescent="0.25">
      <c r="P6356">
        <v>255</v>
      </c>
      <c r="Q6356">
        <v>255</v>
      </c>
      <c r="R6356">
        <v>255</v>
      </c>
    </row>
    <row r="6357" spans="16:18" x14ac:dyDescent="0.25">
      <c r="P6357">
        <v>255</v>
      </c>
      <c r="Q6357">
        <v>255</v>
      </c>
      <c r="R6357">
        <v>255</v>
      </c>
    </row>
    <row r="6358" spans="16:18" x14ac:dyDescent="0.25">
      <c r="P6358">
        <v>255</v>
      </c>
      <c r="Q6358">
        <v>255</v>
      </c>
      <c r="R6358">
        <v>255</v>
      </c>
    </row>
    <row r="6359" spans="16:18" x14ac:dyDescent="0.25">
      <c r="P6359">
        <v>246</v>
      </c>
      <c r="Q6359">
        <v>255</v>
      </c>
      <c r="R6359">
        <v>255</v>
      </c>
    </row>
    <row r="6360" spans="16:18" x14ac:dyDescent="0.25">
      <c r="P6360">
        <v>87</v>
      </c>
      <c r="Q6360">
        <v>255</v>
      </c>
      <c r="R6360">
        <v>255</v>
      </c>
    </row>
    <row r="6361" spans="16:18" x14ac:dyDescent="0.25">
      <c r="P6361">
        <v>249</v>
      </c>
      <c r="Q6361">
        <v>255</v>
      </c>
      <c r="R6361">
        <v>255</v>
      </c>
    </row>
    <row r="6362" spans="16:18" x14ac:dyDescent="0.25">
      <c r="P6362">
        <v>249</v>
      </c>
      <c r="Q6362">
        <v>255</v>
      </c>
      <c r="R6362">
        <v>255</v>
      </c>
    </row>
    <row r="6363" spans="16:18" x14ac:dyDescent="0.25">
      <c r="P6363">
        <v>249</v>
      </c>
      <c r="Q6363">
        <v>255</v>
      </c>
      <c r="R6363">
        <v>255</v>
      </c>
    </row>
    <row r="6364" spans="16:18" x14ac:dyDescent="0.25">
      <c r="P6364">
        <v>249</v>
      </c>
      <c r="Q6364">
        <v>255</v>
      </c>
      <c r="R6364">
        <v>255</v>
      </c>
    </row>
    <row r="6365" spans="16:18" x14ac:dyDescent="0.25">
      <c r="P6365">
        <v>249</v>
      </c>
      <c r="Q6365">
        <v>255</v>
      </c>
      <c r="R6365">
        <v>255</v>
      </c>
    </row>
    <row r="6366" spans="16:18" x14ac:dyDescent="0.25">
      <c r="P6366">
        <v>249</v>
      </c>
      <c r="Q6366">
        <v>255</v>
      </c>
      <c r="R6366">
        <v>255</v>
      </c>
    </row>
    <row r="6367" spans="16:18" x14ac:dyDescent="0.25">
      <c r="P6367">
        <v>249</v>
      </c>
      <c r="Q6367">
        <v>255</v>
      </c>
      <c r="R6367">
        <v>255</v>
      </c>
    </row>
    <row r="6368" spans="16:18" x14ac:dyDescent="0.25">
      <c r="P6368">
        <v>249</v>
      </c>
      <c r="Q6368">
        <v>255</v>
      </c>
      <c r="R6368">
        <v>255</v>
      </c>
    </row>
    <row r="6369" spans="16:18" x14ac:dyDescent="0.25">
      <c r="P6369">
        <v>249</v>
      </c>
      <c r="Q6369">
        <v>255</v>
      </c>
      <c r="R6369">
        <v>255</v>
      </c>
    </row>
    <row r="6370" spans="16:18" x14ac:dyDescent="0.25">
      <c r="P6370">
        <v>249</v>
      </c>
      <c r="Q6370">
        <v>255</v>
      </c>
      <c r="R6370">
        <v>255</v>
      </c>
    </row>
    <row r="6371" spans="16:18" x14ac:dyDescent="0.25">
      <c r="P6371">
        <v>249</v>
      </c>
      <c r="Q6371">
        <v>255</v>
      </c>
      <c r="R6371">
        <v>255</v>
      </c>
    </row>
    <row r="6372" spans="16:18" x14ac:dyDescent="0.25">
      <c r="P6372">
        <v>249</v>
      </c>
      <c r="Q6372">
        <v>255</v>
      </c>
      <c r="R6372">
        <v>255</v>
      </c>
    </row>
    <row r="6373" spans="16:18" x14ac:dyDescent="0.25">
      <c r="P6373">
        <v>249</v>
      </c>
      <c r="Q6373">
        <v>255</v>
      </c>
      <c r="R6373">
        <v>255</v>
      </c>
    </row>
    <row r="6374" spans="16:18" x14ac:dyDescent="0.25">
      <c r="P6374">
        <v>249</v>
      </c>
      <c r="Q6374">
        <v>255</v>
      </c>
      <c r="R6374">
        <v>255</v>
      </c>
    </row>
    <row r="6375" spans="16:18" x14ac:dyDescent="0.25">
      <c r="P6375">
        <v>249</v>
      </c>
      <c r="Q6375">
        <v>255</v>
      </c>
      <c r="R6375">
        <v>255</v>
      </c>
    </row>
    <row r="6376" spans="16:18" x14ac:dyDescent="0.25">
      <c r="P6376">
        <v>249</v>
      </c>
      <c r="Q6376">
        <v>255</v>
      </c>
      <c r="R6376">
        <v>255</v>
      </c>
    </row>
    <row r="6377" spans="16:18" x14ac:dyDescent="0.25">
      <c r="P6377">
        <v>249</v>
      </c>
      <c r="Q6377">
        <v>255</v>
      </c>
      <c r="R6377">
        <v>255</v>
      </c>
    </row>
    <row r="6378" spans="16:18" x14ac:dyDescent="0.25">
      <c r="P6378">
        <v>249</v>
      </c>
      <c r="Q6378">
        <v>255</v>
      </c>
      <c r="R6378">
        <v>255</v>
      </c>
    </row>
    <row r="6379" spans="16:18" x14ac:dyDescent="0.25">
      <c r="P6379">
        <v>249</v>
      </c>
      <c r="Q6379">
        <v>255</v>
      </c>
      <c r="R6379">
        <v>255</v>
      </c>
    </row>
    <row r="6380" spans="16:18" x14ac:dyDescent="0.25">
      <c r="P6380">
        <v>249</v>
      </c>
      <c r="Q6380">
        <v>255</v>
      </c>
      <c r="R6380">
        <v>255</v>
      </c>
    </row>
    <row r="6381" spans="16:18" x14ac:dyDescent="0.25">
      <c r="P6381">
        <v>249</v>
      </c>
      <c r="Q6381">
        <v>255</v>
      </c>
      <c r="R6381">
        <v>255</v>
      </c>
    </row>
    <row r="6382" spans="16:18" x14ac:dyDescent="0.25">
      <c r="P6382">
        <v>249</v>
      </c>
      <c r="Q6382">
        <v>255</v>
      </c>
      <c r="R6382">
        <v>255</v>
      </c>
    </row>
    <row r="6383" spans="16:18" x14ac:dyDescent="0.25">
      <c r="P6383">
        <v>249</v>
      </c>
      <c r="Q6383">
        <v>255</v>
      </c>
      <c r="R6383">
        <v>255</v>
      </c>
    </row>
    <row r="6384" spans="16:18" x14ac:dyDescent="0.25">
      <c r="P6384">
        <v>249</v>
      </c>
      <c r="Q6384">
        <v>255</v>
      </c>
      <c r="R6384">
        <v>255</v>
      </c>
    </row>
    <row r="6385" spans="16:18" x14ac:dyDescent="0.25">
      <c r="P6385">
        <v>249</v>
      </c>
      <c r="Q6385">
        <v>255</v>
      </c>
      <c r="R6385">
        <v>255</v>
      </c>
    </row>
    <row r="6386" spans="16:18" x14ac:dyDescent="0.25">
      <c r="P6386">
        <v>249</v>
      </c>
      <c r="Q6386">
        <v>255</v>
      </c>
      <c r="R6386">
        <v>255</v>
      </c>
    </row>
    <row r="6387" spans="16:18" x14ac:dyDescent="0.25">
      <c r="P6387">
        <v>249</v>
      </c>
      <c r="Q6387">
        <v>255</v>
      </c>
      <c r="R6387">
        <v>255</v>
      </c>
    </row>
    <row r="6388" spans="16:18" x14ac:dyDescent="0.25">
      <c r="P6388">
        <v>249</v>
      </c>
      <c r="Q6388">
        <v>255</v>
      </c>
      <c r="R6388">
        <v>255</v>
      </c>
    </row>
    <row r="6389" spans="16:18" x14ac:dyDescent="0.25">
      <c r="P6389">
        <v>249</v>
      </c>
      <c r="Q6389">
        <v>255</v>
      </c>
      <c r="R6389">
        <v>255</v>
      </c>
    </row>
    <row r="6390" spans="16:18" x14ac:dyDescent="0.25">
      <c r="P6390">
        <v>249</v>
      </c>
      <c r="Q6390">
        <v>255</v>
      </c>
      <c r="R6390">
        <v>255</v>
      </c>
    </row>
    <row r="6391" spans="16:18" x14ac:dyDescent="0.25">
      <c r="P6391">
        <v>249</v>
      </c>
      <c r="Q6391">
        <v>255</v>
      </c>
      <c r="R6391">
        <v>255</v>
      </c>
    </row>
    <row r="6392" spans="16:18" x14ac:dyDescent="0.25">
      <c r="P6392">
        <v>249</v>
      </c>
      <c r="Q6392">
        <v>255</v>
      </c>
      <c r="R6392">
        <v>255</v>
      </c>
    </row>
    <row r="6393" spans="16:18" x14ac:dyDescent="0.25">
      <c r="P6393">
        <v>249</v>
      </c>
      <c r="Q6393">
        <v>255</v>
      </c>
      <c r="R6393">
        <v>255</v>
      </c>
    </row>
    <row r="6394" spans="16:18" x14ac:dyDescent="0.25">
      <c r="P6394">
        <v>249</v>
      </c>
      <c r="Q6394">
        <v>255</v>
      </c>
      <c r="R6394">
        <v>255</v>
      </c>
    </row>
    <row r="6395" spans="16:18" x14ac:dyDescent="0.25">
      <c r="P6395">
        <v>249</v>
      </c>
      <c r="Q6395">
        <v>255</v>
      </c>
      <c r="R6395">
        <v>255</v>
      </c>
    </row>
    <row r="6396" spans="16:18" x14ac:dyDescent="0.25">
      <c r="P6396">
        <v>249</v>
      </c>
      <c r="Q6396">
        <v>255</v>
      </c>
      <c r="R6396">
        <v>255</v>
      </c>
    </row>
    <row r="6397" spans="16:18" x14ac:dyDescent="0.25">
      <c r="P6397">
        <v>79</v>
      </c>
      <c r="Q6397">
        <v>255</v>
      </c>
      <c r="R6397">
        <v>255</v>
      </c>
    </row>
    <row r="6398" spans="16:18" x14ac:dyDescent="0.25">
      <c r="P6398">
        <v>87</v>
      </c>
      <c r="Q6398">
        <v>255</v>
      </c>
      <c r="R6398">
        <v>255</v>
      </c>
    </row>
    <row r="6399" spans="16:18" x14ac:dyDescent="0.25">
      <c r="P6399">
        <v>249</v>
      </c>
      <c r="Q6399">
        <v>255</v>
      </c>
      <c r="R6399">
        <v>255</v>
      </c>
    </row>
    <row r="6400" spans="16:18" x14ac:dyDescent="0.25">
      <c r="P6400">
        <v>249</v>
      </c>
      <c r="Q6400">
        <v>255</v>
      </c>
      <c r="R6400">
        <v>255</v>
      </c>
    </row>
    <row r="6401" spans="16:18" x14ac:dyDescent="0.25">
      <c r="P6401">
        <v>249</v>
      </c>
      <c r="Q6401">
        <v>255</v>
      </c>
      <c r="R6401">
        <v>255</v>
      </c>
    </row>
    <row r="6402" spans="16:18" x14ac:dyDescent="0.25">
      <c r="P6402">
        <v>249</v>
      </c>
      <c r="Q6402">
        <v>255</v>
      </c>
      <c r="R6402">
        <v>255</v>
      </c>
    </row>
    <row r="6403" spans="16:18" x14ac:dyDescent="0.25">
      <c r="P6403">
        <v>249</v>
      </c>
      <c r="Q6403">
        <v>255</v>
      </c>
      <c r="R6403">
        <v>255</v>
      </c>
    </row>
    <row r="6404" spans="16:18" x14ac:dyDescent="0.25">
      <c r="P6404">
        <v>249</v>
      </c>
      <c r="Q6404">
        <v>255</v>
      </c>
      <c r="R6404">
        <v>255</v>
      </c>
    </row>
    <row r="6405" spans="16:18" x14ac:dyDescent="0.25">
      <c r="P6405">
        <v>249</v>
      </c>
      <c r="Q6405">
        <v>255</v>
      </c>
      <c r="R6405">
        <v>255</v>
      </c>
    </row>
    <row r="6406" spans="16:18" x14ac:dyDescent="0.25">
      <c r="P6406">
        <v>249</v>
      </c>
      <c r="Q6406">
        <v>255</v>
      </c>
      <c r="R6406">
        <v>255</v>
      </c>
    </row>
    <row r="6407" spans="16:18" x14ac:dyDescent="0.25">
      <c r="P6407">
        <v>249</v>
      </c>
      <c r="Q6407">
        <v>255</v>
      </c>
      <c r="R6407">
        <v>255</v>
      </c>
    </row>
    <row r="6408" spans="16:18" x14ac:dyDescent="0.25">
      <c r="P6408">
        <v>249</v>
      </c>
      <c r="Q6408">
        <v>255</v>
      </c>
      <c r="R6408">
        <v>255</v>
      </c>
    </row>
    <row r="6409" spans="16:18" x14ac:dyDescent="0.25">
      <c r="P6409">
        <v>249</v>
      </c>
      <c r="Q6409">
        <v>255</v>
      </c>
      <c r="R6409">
        <v>255</v>
      </c>
    </row>
    <row r="6410" spans="16:18" x14ac:dyDescent="0.25">
      <c r="P6410">
        <v>249</v>
      </c>
      <c r="Q6410">
        <v>255</v>
      </c>
      <c r="R6410">
        <v>255</v>
      </c>
    </row>
    <row r="6411" spans="16:18" x14ac:dyDescent="0.25">
      <c r="P6411">
        <v>249</v>
      </c>
      <c r="Q6411">
        <v>255</v>
      </c>
      <c r="R6411">
        <v>255</v>
      </c>
    </row>
    <row r="6412" spans="16:18" x14ac:dyDescent="0.25">
      <c r="P6412">
        <v>249</v>
      </c>
      <c r="Q6412">
        <v>255</v>
      </c>
      <c r="R6412">
        <v>255</v>
      </c>
    </row>
    <row r="6413" spans="16:18" x14ac:dyDescent="0.25">
      <c r="P6413">
        <v>249</v>
      </c>
      <c r="Q6413">
        <v>255</v>
      </c>
      <c r="R6413">
        <v>170</v>
      </c>
    </row>
    <row r="6414" spans="16:18" x14ac:dyDescent="0.25">
      <c r="P6414">
        <v>249</v>
      </c>
      <c r="Q6414">
        <v>255</v>
      </c>
      <c r="R6414">
        <v>212</v>
      </c>
    </row>
    <row r="6415" spans="16:18" x14ac:dyDescent="0.25">
      <c r="P6415">
        <v>249</v>
      </c>
      <c r="Q6415">
        <v>255</v>
      </c>
      <c r="R6415">
        <v>170</v>
      </c>
    </row>
    <row r="6416" spans="16:18" x14ac:dyDescent="0.25">
      <c r="P6416">
        <v>249</v>
      </c>
      <c r="Q6416">
        <v>255</v>
      </c>
      <c r="R6416">
        <v>0</v>
      </c>
    </row>
    <row r="6417" spans="16:18" x14ac:dyDescent="0.25">
      <c r="P6417">
        <v>249</v>
      </c>
      <c r="Q6417">
        <v>255</v>
      </c>
      <c r="R6417">
        <v>112</v>
      </c>
    </row>
    <row r="6418" spans="16:18" x14ac:dyDescent="0.25">
      <c r="P6418">
        <v>249</v>
      </c>
      <c r="Q6418">
        <v>255</v>
      </c>
      <c r="R6418">
        <v>0</v>
      </c>
    </row>
    <row r="6419" spans="16:18" x14ac:dyDescent="0.25">
      <c r="P6419">
        <v>249</v>
      </c>
      <c r="Q6419">
        <v>255</v>
      </c>
      <c r="R6419">
        <v>0</v>
      </c>
    </row>
    <row r="6420" spans="16:18" x14ac:dyDescent="0.25">
      <c r="P6420">
        <v>249</v>
      </c>
      <c r="Q6420">
        <v>255</v>
      </c>
      <c r="R6420">
        <v>127</v>
      </c>
    </row>
    <row r="6421" spans="16:18" x14ac:dyDescent="0.25">
      <c r="P6421">
        <v>249</v>
      </c>
      <c r="Q6421">
        <v>255</v>
      </c>
      <c r="R6421">
        <v>0</v>
      </c>
    </row>
    <row r="6422" spans="16:18" x14ac:dyDescent="0.25">
      <c r="P6422">
        <v>249</v>
      </c>
      <c r="Q6422">
        <v>255</v>
      </c>
      <c r="R6422">
        <v>0</v>
      </c>
    </row>
    <row r="6423" spans="16:18" x14ac:dyDescent="0.25">
      <c r="P6423">
        <v>249</v>
      </c>
      <c r="Q6423">
        <v>255</v>
      </c>
      <c r="R6423">
        <v>128</v>
      </c>
    </row>
    <row r="6424" spans="16:18" x14ac:dyDescent="0.25">
      <c r="P6424">
        <v>249</v>
      </c>
      <c r="Q6424">
        <v>255</v>
      </c>
      <c r="R6424">
        <v>0</v>
      </c>
    </row>
    <row r="6425" spans="16:18" x14ac:dyDescent="0.25">
      <c r="P6425">
        <v>249</v>
      </c>
      <c r="Q6425">
        <v>0</v>
      </c>
      <c r="R6425">
        <v>0</v>
      </c>
    </row>
    <row r="6426" spans="16:18" x14ac:dyDescent="0.25">
      <c r="P6426">
        <v>249</v>
      </c>
      <c r="Q6426">
        <v>0</v>
      </c>
      <c r="R6426">
        <v>128</v>
      </c>
    </row>
    <row r="6427" spans="16:18" x14ac:dyDescent="0.25">
      <c r="P6427">
        <v>249</v>
      </c>
      <c r="Q6427">
        <v>0</v>
      </c>
      <c r="R6427">
        <v>0</v>
      </c>
    </row>
    <row r="6428" spans="16:18" x14ac:dyDescent="0.25">
      <c r="P6428">
        <v>249</v>
      </c>
      <c r="Q6428">
        <v>0</v>
      </c>
      <c r="R6428">
        <v>0</v>
      </c>
    </row>
    <row r="6429" spans="16:18" x14ac:dyDescent="0.25">
      <c r="P6429">
        <v>249</v>
      </c>
      <c r="Q6429">
        <v>0</v>
      </c>
      <c r="R6429">
        <v>128</v>
      </c>
    </row>
    <row r="6430" spans="16:18" x14ac:dyDescent="0.25">
      <c r="P6430">
        <v>249</v>
      </c>
      <c r="Q6430">
        <v>0</v>
      </c>
      <c r="R6430">
        <v>0</v>
      </c>
    </row>
    <row r="6431" spans="16:18" x14ac:dyDescent="0.25">
      <c r="P6431">
        <v>249</v>
      </c>
      <c r="Q6431">
        <v>2</v>
      </c>
      <c r="R6431">
        <v>0</v>
      </c>
    </row>
    <row r="6432" spans="16:18" x14ac:dyDescent="0.25">
      <c r="P6432">
        <v>249</v>
      </c>
      <c r="Q6432">
        <v>0</v>
      </c>
      <c r="R6432">
        <v>128</v>
      </c>
    </row>
    <row r="6433" spans="16:18" x14ac:dyDescent="0.25">
      <c r="P6433">
        <v>249</v>
      </c>
      <c r="Q6433">
        <v>0</v>
      </c>
      <c r="R6433">
        <v>0</v>
      </c>
    </row>
    <row r="6434" spans="16:18" x14ac:dyDescent="0.25">
      <c r="P6434">
        <v>249</v>
      </c>
      <c r="Q6434">
        <v>2</v>
      </c>
      <c r="R6434">
        <v>0</v>
      </c>
    </row>
    <row r="6435" spans="16:18" x14ac:dyDescent="0.25">
      <c r="P6435">
        <v>249</v>
      </c>
      <c r="Q6435">
        <v>0</v>
      </c>
      <c r="R6435">
        <v>128</v>
      </c>
    </row>
    <row r="6436" spans="16:18" x14ac:dyDescent="0.25">
      <c r="P6436">
        <v>249</v>
      </c>
      <c r="Q6436">
        <v>0</v>
      </c>
      <c r="R6436">
        <v>0</v>
      </c>
    </row>
    <row r="6437" spans="16:18" x14ac:dyDescent="0.25">
      <c r="P6437">
        <v>175</v>
      </c>
      <c r="Q6437">
        <v>2</v>
      </c>
      <c r="R6437">
        <v>0</v>
      </c>
    </row>
    <row r="6438" spans="16:18" x14ac:dyDescent="0.25">
      <c r="P6438">
        <v>255</v>
      </c>
      <c r="Q6438">
        <v>0</v>
      </c>
      <c r="R6438">
        <v>128</v>
      </c>
    </row>
    <row r="6439" spans="16:18" x14ac:dyDescent="0.25">
      <c r="P6439">
        <v>255</v>
      </c>
      <c r="Q6439">
        <v>0</v>
      </c>
      <c r="R6439">
        <v>0</v>
      </c>
    </row>
    <row r="6440" spans="16:18" x14ac:dyDescent="0.25">
      <c r="P6440">
        <v>255</v>
      </c>
      <c r="Q6440">
        <v>2</v>
      </c>
      <c r="R6440">
        <v>0</v>
      </c>
    </row>
    <row r="6441" spans="16:18" x14ac:dyDescent="0.25">
      <c r="P6441">
        <v>255</v>
      </c>
      <c r="Q6441">
        <v>0</v>
      </c>
      <c r="R6441">
        <v>128</v>
      </c>
    </row>
    <row r="6442" spans="16:18" x14ac:dyDescent="0.25">
      <c r="P6442">
        <v>255</v>
      </c>
      <c r="Q6442">
        <v>0</v>
      </c>
      <c r="R6442">
        <v>0</v>
      </c>
    </row>
    <row r="6443" spans="16:18" x14ac:dyDescent="0.25">
      <c r="P6443">
        <v>255</v>
      </c>
      <c r="Q6443">
        <v>0</v>
      </c>
      <c r="R6443">
        <v>0</v>
      </c>
    </row>
    <row r="6444" spans="16:18" x14ac:dyDescent="0.25">
      <c r="P6444">
        <v>255</v>
      </c>
      <c r="Q6444">
        <v>255</v>
      </c>
      <c r="R6444">
        <v>128</v>
      </c>
    </row>
    <row r="6445" spans="16:18" x14ac:dyDescent="0.25">
      <c r="P6445">
        <v>255</v>
      </c>
      <c r="Q6445">
        <v>255</v>
      </c>
      <c r="R6445">
        <v>0</v>
      </c>
    </row>
    <row r="6446" spans="16:18" x14ac:dyDescent="0.25">
      <c r="P6446">
        <v>255</v>
      </c>
      <c r="Q6446">
        <v>0</v>
      </c>
      <c r="R6446">
        <v>0</v>
      </c>
    </row>
    <row r="6447" spans="16:18" x14ac:dyDescent="0.25">
      <c r="P6447">
        <v>255</v>
      </c>
      <c r="Q6447">
        <v>243</v>
      </c>
      <c r="R6447">
        <v>128</v>
      </c>
    </row>
    <row r="6448" spans="16:18" x14ac:dyDescent="0.25">
      <c r="P6448">
        <v>239</v>
      </c>
      <c r="Q6448">
        <v>255</v>
      </c>
      <c r="R6448">
        <v>0</v>
      </c>
    </row>
    <row r="6449" spans="16:18" x14ac:dyDescent="0.25">
      <c r="P6449">
        <v>167</v>
      </c>
      <c r="Q6449">
        <v>0</v>
      </c>
      <c r="R6449">
        <v>0</v>
      </c>
    </row>
    <row r="6450" spans="16:18" x14ac:dyDescent="0.25">
      <c r="P6450">
        <v>255</v>
      </c>
      <c r="Q6450">
        <v>242</v>
      </c>
      <c r="R6450">
        <v>128</v>
      </c>
    </row>
    <row r="6451" spans="16:18" x14ac:dyDescent="0.25">
      <c r="P6451">
        <v>255</v>
      </c>
      <c r="Q6451">
        <v>255</v>
      </c>
      <c r="R6451">
        <v>0</v>
      </c>
    </row>
    <row r="6452" spans="16:18" x14ac:dyDescent="0.25">
      <c r="P6452">
        <v>255</v>
      </c>
      <c r="Q6452">
        <v>0</v>
      </c>
      <c r="R6452">
        <v>0</v>
      </c>
    </row>
    <row r="6453" spans="16:18" x14ac:dyDescent="0.25">
      <c r="P6453">
        <v>255</v>
      </c>
      <c r="Q6453">
        <v>242</v>
      </c>
      <c r="R6453">
        <v>128</v>
      </c>
    </row>
    <row r="6454" spans="16:18" x14ac:dyDescent="0.25">
      <c r="P6454">
        <v>255</v>
      </c>
      <c r="Q6454">
        <v>255</v>
      </c>
      <c r="R6454">
        <v>0</v>
      </c>
    </row>
    <row r="6455" spans="16:18" x14ac:dyDescent="0.25">
      <c r="P6455">
        <v>255</v>
      </c>
      <c r="Q6455">
        <v>0</v>
      </c>
      <c r="R6455">
        <v>0</v>
      </c>
    </row>
    <row r="6456" spans="16:18" x14ac:dyDescent="0.25">
      <c r="P6456">
        <v>255</v>
      </c>
      <c r="Q6456">
        <v>242</v>
      </c>
      <c r="R6456">
        <v>128</v>
      </c>
    </row>
    <row r="6457" spans="16:18" x14ac:dyDescent="0.25">
      <c r="P6457">
        <v>255</v>
      </c>
      <c r="Q6457">
        <v>255</v>
      </c>
      <c r="R6457">
        <v>0</v>
      </c>
    </row>
    <row r="6458" spans="16:18" x14ac:dyDescent="0.25">
      <c r="P6458">
        <v>255</v>
      </c>
      <c r="Q6458">
        <v>0</v>
      </c>
      <c r="R6458">
        <v>0</v>
      </c>
    </row>
    <row r="6459" spans="16:18" x14ac:dyDescent="0.25">
      <c r="P6459">
        <v>255</v>
      </c>
      <c r="Q6459">
        <v>242</v>
      </c>
      <c r="R6459">
        <v>128</v>
      </c>
    </row>
    <row r="6460" spans="16:18" x14ac:dyDescent="0.25">
      <c r="P6460">
        <v>255</v>
      </c>
      <c r="Q6460">
        <v>255</v>
      </c>
      <c r="R6460">
        <v>0</v>
      </c>
    </row>
    <row r="6461" spans="16:18" x14ac:dyDescent="0.25">
      <c r="P6461">
        <v>95</v>
      </c>
      <c r="Q6461">
        <v>0</v>
      </c>
      <c r="R6461">
        <v>0</v>
      </c>
    </row>
    <row r="6462" spans="16:18" x14ac:dyDescent="0.25">
      <c r="P6462">
        <v>249</v>
      </c>
      <c r="Q6462">
        <v>242</v>
      </c>
      <c r="R6462">
        <v>128</v>
      </c>
    </row>
    <row r="6463" spans="16:18" x14ac:dyDescent="0.25">
      <c r="P6463">
        <v>249</v>
      </c>
      <c r="Q6463">
        <v>255</v>
      </c>
      <c r="R6463">
        <v>0</v>
      </c>
    </row>
    <row r="6464" spans="16:18" x14ac:dyDescent="0.25">
      <c r="P6464">
        <v>249</v>
      </c>
      <c r="Q6464">
        <v>0</v>
      </c>
      <c r="R6464">
        <v>0</v>
      </c>
    </row>
    <row r="6465" spans="16:18" x14ac:dyDescent="0.25">
      <c r="P6465">
        <v>249</v>
      </c>
      <c r="Q6465">
        <v>242</v>
      </c>
      <c r="R6465">
        <v>128</v>
      </c>
    </row>
    <row r="6466" spans="16:18" x14ac:dyDescent="0.25">
      <c r="P6466">
        <v>249</v>
      </c>
      <c r="Q6466">
        <v>255</v>
      </c>
      <c r="R6466">
        <v>0</v>
      </c>
    </row>
    <row r="6467" spans="16:18" x14ac:dyDescent="0.25">
      <c r="P6467">
        <v>249</v>
      </c>
      <c r="Q6467">
        <v>0</v>
      </c>
      <c r="R6467">
        <v>0</v>
      </c>
    </row>
    <row r="6468" spans="16:18" x14ac:dyDescent="0.25">
      <c r="P6468">
        <v>249</v>
      </c>
      <c r="Q6468">
        <v>242</v>
      </c>
      <c r="R6468">
        <v>128</v>
      </c>
    </row>
    <row r="6469" spans="16:18" x14ac:dyDescent="0.25">
      <c r="P6469">
        <v>249</v>
      </c>
      <c r="Q6469">
        <v>255</v>
      </c>
      <c r="R6469">
        <v>0</v>
      </c>
    </row>
    <row r="6470" spans="16:18" x14ac:dyDescent="0.25">
      <c r="P6470">
        <v>249</v>
      </c>
      <c r="Q6470">
        <v>0</v>
      </c>
      <c r="R6470">
        <v>0</v>
      </c>
    </row>
    <row r="6471" spans="16:18" x14ac:dyDescent="0.25">
      <c r="P6471">
        <v>249</v>
      </c>
      <c r="Q6471">
        <v>242</v>
      </c>
      <c r="R6471">
        <v>128</v>
      </c>
    </row>
    <row r="6472" spans="16:18" x14ac:dyDescent="0.25">
      <c r="P6472">
        <v>249</v>
      </c>
      <c r="Q6472">
        <v>255</v>
      </c>
      <c r="R6472">
        <v>0</v>
      </c>
    </row>
    <row r="6473" spans="16:18" x14ac:dyDescent="0.25">
      <c r="P6473">
        <v>249</v>
      </c>
      <c r="Q6473">
        <v>0</v>
      </c>
      <c r="R6473">
        <v>0</v>
      </c>
    </row>
    <row r="6474" spans="16:18" x14ac:dyDescent="0.25">
      <c r="P6474">
        <v>249</v>
      </c>
      <c r="Q6474">
        <v>242</v>
      </c>
      <c r="R6474">
        <v>128</v>
      </c>
    </row>
    <row r="6475" spans="16:18" x14ac:dyDescent="0.25">
      <c r="P6475">
        <v>249</v>
      </c>
      <c r="Q6475">
        <v>255</v>
      </c>
      <c r="R6475">
        <v>0</v>
      </c>
    </row>
    <row r="6476" spans="16:18" x14ac:dyDescent="0.25">
      <c r="P6476">
        <v>249</v>
      </c>
      <c r="Q6476">
        <v>0</v>
      </c>
      <c r="R6476">
        <v>0</v>
      </c>
    </row>
    <row r="6477" spans="16:18" x14ac:dyDescent="0.25">
      <c r="P6477">
        <v>249</v>
      </c>
      <c r="Q6477">
        <v>242</v>
      </c>
      <c r="R6477">
        <v>128</v>
      </c>
    </row>
    <row r="6478" spans="16:18" x14ac:dyDescent="0.25">
      <c r="P6478">
        <v>249</v>
      </c>
      <c r="Q6478">
        <v>255</v>
      </c>
      <c r="R6478">
        <v>0</v>
      </c>
    </row>
    <row r="6479" spans="16:18" x14ac:dyDescent="0.25">
      <c r="P6479">
        <v>249</v>
      </c>
      <c r="Q6479">
        <v>0</v>
      </c>
      <c r="R6479">
        <v>0</v>
      </c>
    </row>
    <row r="6480" spans="16:18" x14ac:dyDescent="0.25">
      <c r="P6480">
        <v>249</v>
      </c>
      <c r="Q6480">
        <v>242</v>
      </c>
      <c r="R6480">
        <v>128</v>
      </c>
    </row>
    <row r="6481" spans="16:18" x14ac:dyDescent="0.25">
      <c r="P6481">
        <v>249</v>
      </c>
      <c r="Q6481">
        <v>255</v>
      </c>
      <c r="R6481">
        <v>0</v>
      </c>
    </row>
    <row r="6482" spans="16:18" x14ac:dyDescent="0.25">
      <c r="P6482">
        <v>249</v>
      </c>
      <c r="Q6482">
        <v>0</v>
      </c>
      <c r="R6482">
        <v>0</v>
      </c>
    </row>
    <row r="6483" spans="16:18" x14ac:dyDescent="0.25">
      <c r="P6483">
        <v>249</v>
      </c>
      <c r="Q6483">
        <v>242</v>
      </c>
      <c r="R6483">
        <v>128</v>
      </c>
    </row>
    <row r="6484" spans="16:18" x14ac:dyDescent="0.25">
      <c r="P6484">
        <v>249</v>
      </c>
      <c r="Q6484">
        <v>255</v>
      </c>
      <c r="R6484">
        <v>0</v>
      </c>
    </row>
    <row r="6485" spans="16:18" x14ac:dyDescent="0.25">
      <c r="P6485">
        <v>249</v>
      </c>
      <c r="Q6485">
        <v>0</v>
      </c>
      <c r="R6485">
        <v>0</v>
      </c>
    </row>
    <row r="6486" spans="16:18" x14ac:dyDescent="0.25">
      <c r="P6486">
        <v>249</v>
      </c>
      <c r="Q6486">
        <v>242</v>
      </c>
      <c r="R6486">
        <v>128</v>
      </c>
    </row>
    <row r="6487" spans="16:18" x14ac:dyDescent="0.25">
      <c r="P6487">
        <v>249</v>
      </c>
      <c r="Q6487">
        <v>255</v>
      </c>
      <c r="R6487">
        <v>0</v>
      </c>
    </row>
    <row r="6488" spans="16:18" x14ac:dyDescent="0.25">
      <c r="P6488">
        <v>249</v>
      </c>
      <c r="Q6488">
        <v>0</v>
      </c>
      <c r="R6488">
        <v>0</v>
      </c>
    </row>
    <row r="6489" spans="16:18" x14ac:dyDescent="0.25">
      <c r="P6489">
        <v>249</v>
      </c>
      <c r="Q6489">
        <v>242</v>
      </c>
      <c r="R6489">
        <v>128</v>
      </c>
    </row>
    <row r="6490" spans="16:18" x14ac:dyDescent="0.25">
      <c r="P6490">
        <v>249</v>
      </c>
      <c r="Q6490">
        <v>255</v>
      </c>
      <c r="R6490">
        <v>0</v>
      </c>
    </row>
    <row r="6491" spans="16:18" x14ac:dyDescent="0.25">
      <c r="P6491">
        <v>249</v>
      </c>
      <c r="Q6491">
        <v>0</v>
      </c>
      <c r="R6491">
        <v>0</v>
      </c>
    </row>
    <row r="6492" spans="16:18" x14ac:dyDescent="0.25">
      <c r="P6492">
        <v>249</v>
      </c>
      <c r="Q6492">
        <v>242</v>
      </c>
      <c r="R6492">
        <v>128</v>
      </c>
    </row>
    <row r="6493" spans="16:18" x14ac:dyDescent="0.25">
      <c r="P6493">
        <v>249</v>
      </c>
      <c r="Q6493">
        <v>255</v>
      </c>
      <c r="R6493">
        <v>0</v>
      </c>
    </row>
    <row r="6494" spans="16:18" x14ac:dyDescent="0.25">
      <c r="P6494">
        <v>249</v>
      </c>
      <c r="Q6494">
        <v>0</v>
      </c>
      <c r="R6494">
        <v>0</v>
      </c>
    </row>
    <row r="6495" spans="16:18" x14ac:dyDescent="0.25">
      <c r="P6495">
        <v>249</v>
      </c>
      <c r="Q6495">
        <v>242</v>
      </c>
      <c r="R6495">
        <v>128</v>
      </c>
    </row>
    <row r="6496" spans="16:18" x14ac:dyDescent="0.25">
      <c r="P6496">
        <v>249</v>
      </c>
      <c r="Q6496">
        <v>255</v>
      </c>
      <c r="R6496">
        <v>0</v>
      </c>
    </row>
    <row r="6497" spans="16:18" x14ac:dyDescent="0.25">
      <c r="P6497">
        <v>87</v>
      </c>
      <c r="Q6497">
        <v>0</v>
      </c>
      <c r="R6497">
        <v>0</v>
      </c>
    </row>
    <row r="6498" spans="16:18" x14ac:dyDescent="0.25">
      <c r="P6498">
        <v>87</v>
      </c>
      <c r="Q6498">
        <v>242</v>
      </c>
      <c r="R6498">
        <v>128</v>
      </c>
    </row>
    <row r="6499" spans="16:18" x14ac:dyDescent="0.25">
      <c r="P6499">
        <v>249</v>
      </c>
      <c r="Q6499">
        <v>255</v>
      </c>
      <c r="R6499">
        <v>0</v>
      </c>
    </row>
    <row r="6500" spans="16:18" x14ac:dyDescent="0.25">
      <c r="P6500">
        <v>249</v>
      </c>
      <c r="Q6500">
        <v>0</v>
      </c>
      <c r="R6500">
        <v>0</v>
      </c>
    </row>
    <row r="6501" spans="16:18" x14ac:dyDescent="0.25">
      <c r="P6501">
        <v>249</v>
      </c>
      <c r="Q6501">
        <v>242</v>
      </c>
      <c r="R6501">
        <v>128</v>
      </c>
    </row>
    <row r="6502" spans="16:18" x14ac:dyDescent="0.25">
      <c r="P6502">
        <v>249</v>
      </c>
      <c r="Q6502">
        <v>255</v>
      </c>
      <c r="R6502">
        <v>0</v>
      </c>
    </row>
    <row r="6503" spans="16:18" x14ac:dyDescent="0.25">
      <c r="P6503">
        <v>249</v>
      </c>
      <c r="Q6503">
        <v>0</v>
      </c>
      <c r="R6503">
        <v>0</v>
      </c>
    </row>
    <row r="6504" spans="16:18" x14ac:dyDescent="0.25">
      <c r="P6504">
        <v>249</v>
      </c>
      <c r="Q6504">
        <v>242</v>
      </c>
      <c r="R6504">
        <v>128</v>
      </c>
    </row>
    <row r="6505" spans="16:18" x14ac:dyDescent="0.25">
      <c r="P6505">
        <v>249</v>
      </c>
      <c r="Q6505">
        <v>255</v>
      </c>
      <c r="R6505">
        <v>0</v>
      </c>
    </row>
    <row r="6506" spans="16:18" x14ac:dyDescent="0.25">
      <c r="P6506">
        <v>249</v>
      </c>
      <c r="Q6506">
        <v>0</v>
      </c>
      <c r="R6506">
        <v>0</v>
      </c>
    </row>
    <row r="6507" spans="16:18" x14ac:dyDescent="0.25">
      <c r="P6507">
        <v>249</v>
      </c>
      <c r="Q6507">
        <v>242</v>
      </c>
      <c r="R6507">
        <v>128</v>
      </c>
    </row>
    <row r="6508" spans="16:18" x14ac:dyDescent="0.25">
      <c r="P6508">
        <v>249</v>
      </c>
      <c r="Q6508">
        <v>255</v>
      </c>
      <c r="R6508">
        <v>0</v>
      </c>
    </row>
    <row r="6509" spans="16:18" x14ac:dyDescent="0.25">
      <c r="P6509">
        <v>249</v>
      </c>
      <c r="Q6509">
        <v>0</v>
      </c>
      <c r="R6509">
        <v>0</v>
      </c>
    </row>
    <row r="6510" spans="16:18" x14ac:dyDescent="0.25">
      <c r="P6510">
        <v>249</v>
      </c>
      <c r="Q6510">
        <v>242</v>
      </c>
      <c r="R6510">
        <v>128</v>
      </c>
    </row>
    <row r="6511" spans="16:18" x14ac:dyDescent="0.25">
      <c r="P6511">
        <v>249</v>
      </c>
      <c r="Q6511">
        <v>255</v>
      </c>
      <c r="R6511">
        <v>0</v>
      </c>
    </row>
    <row r="6512" spans="16:18" x14ac:dyDescent="0.25">
      <c r="P6512">
        <v>249</v>
      </c>
      <c r="Q6512">
        <v>0</v>
      </c>
      <c r="R6512">
        <v>0</v>
      </c>
    </row>
    <row r="6513" spans="16:18" x14ac:dyDescent="0.25">
      <c r="P6513">
        <v>249</v>
      </c>
      <c r="Q6513">
        <v>242</v>
      </c>
      <c r="R6513">
        <v>128</v>
      </c>
    </row>
    <row r="6514" spans="16:18" x14ac:dyDescent="0.25">
      <c r="P6514">
        <v>249</v>
      </c>
      <c r="Q6514">
        <v>255</v>
      </c>
      <c r="R6514">
        <v>0</v>
      </c>
    </row>
    <row r="6515" spans="16:18" x14ac:dyDescent="0.25">
      <c r="P6515">
        <v>249</v>
      </c>
      <c r="Q6515">
        <v>0</v>
      </c>
      <c r="R6515">
        <v>0</v>
      </c>
    </row>
    <row r="6516" spans="16:18" x14ac:dyDescent="0.25">
      <c r="P6516">
        <v>249</v>
      </c>
      <c r="Q6516">
        <v>242</v>
      </c>
      <c r="R6516">
        <v>128</v>
      </c>
    </row>
    <row r="6517" spans="16:18" x14ac:dyDescent="0.25">
      <c r="P6517">
        <v>249</v>
      </c>
      <c r="Q6517">
        <v>255</v>
      </c>
      <c r="R6517">
        <v>0</v>
      </c>
    </row>
    <row r="6518" spans="16:18" x14ac:dyDescent="0.25">
      <c r="P6518">
        <v>249</v>
      </c>
      <c r="Q6518">
        <v>0</v>
      </c>
      <c r="R6518">
        <v>0</v>
      </c>
    </row>
    <row r="6519" spans="16:18" x14ac:dyDescent="0.25">
      <c r="P6519">
        <v>249</v>
      </c>
      <c r="Q6519">
        <v>255</v>
      </c>
      <c r="R6519">
        <v>128</v>
      </c>
    </row>
    <row r="6520" spans="16:18" x14ac:dyDescent="0.25">
      <c r="P6520">
        <v>249</v>
      </c>
      <c r="Q6520">
        <v>255</v>
      </c>
      <c r="R6520">
        <v>0</v>
      </c>
    </row>
    <row r="6521" spans="16:18" x14ac:dyDescent="0.25">
      <c r="P6521">
        <v>249</v>
      </c>
      <c r="Q6521">
        <v>0</v>
      </c>
      <c r="R6521">
        <v>0</v>
      </c>
    </row>
    <row r="6522" spans="16:18" x14ac:dyDescent="0.25">
      <c r="P6522">
        <v>249</v>
      </c>
      <c r="Q6522">
        <v>255</v>
      </c>
      <c r="R6522">
        <v>128</v>
      </c>
    </row>
    <row r="6523" spans="16:18" x14ac:dyDescent="0.25">
      <c r="P6523">
        <v>249</v>
      </c>
      <c r="Q6523">
        <v>255</v>
      </c>
      <c r="R6523">
        <v>0</v>
      </c>
    </row>
    <row r="6524" spans="16:18" x14ac:dyDescent="0.25">
      <c r="P6524">
        <v>249</v>
      </c>
      <c r="Q6524">
        <v>0</v>
      </c>
      <c r="R6524">
        <v>0</v>
      </c>
    </row>
    <row r="6525" spans="16:18" x14ac:dyDescent="0.25">
      <c r="P6525">
        <v>249</v>
      </c>
      <c r="Q6525">
        <v>255</v>
      </c>
      <c r="R6525">
        <v>128</v>
      </c>
    </row>
    <row r="6526" spans="16:18" x14ac:dyDescent="0.25">
      <c r="P6526">
        <v>249</v>
      </c>
      <c r="Q6526">
        <v>255</v>
      </c>
      <c r="R6526">
        <v>0</v>
      </c>
    </row>
    <row r="6527" spans="16:18" x14ac:dyDescent="0.25">
      <c r="P6527">
        <v>249</v>
      </c>
      <c r="Q6527">
        <v>0</v>
      </c>
      <c r="R6527">
        <v>0</v>
      </c>
    </row>
    <row r="6528" spans="16:18" x14ac:dyDescent="0.25">
      <c r="P6528">
        <v>249</v>
      </c>
      <c r="Q6528">
        <v>245</v>
      </c>
      <c r="R6528">
        <v>128</v>
      </c>
    </row>
    <row r="6529" spans="16:18" x14ac:dyDescent="0.25">
      <c r="P6529">
        <v>249</v>
      </c>
      <c r="Q6529">
        <v>255</v>
      </c>
      <c r="R6529">
        <v>0</v>
      </c>
    </row>
    <row r="6530" spans="16:18" x14ac:dyDescent="0.25">
      <c r="P6530">
        <v>249</v>
      </c>
      <c r="Q6530">
        <v>0</v>
      </c>
      <c r="R6530">
        <v>0</v>
      </c>
    </row>
    <row r="6531" spans="16:18" x14ac:dyDescent="0.25">
      <c r="P6531">
        <v>249</v>
      </c>
      <c r="Q6531">
        <v>242</v>
      </c>
      <c r="R6531">
        <v>128</v>
      </c>
    </row>
    <row r="6532" spans="16:18" x14ac:dyDescent="0.25">
      <c r="P6532">
        <v>249</v>
      </c>
      <c r="Q6532">
        <v>255</v>
      </c>
      <c r="R6532">
        <v>0</v>
      </c>
    </row>
    <row r="6533" spans="16:18" x14ac:dyDescent="0.25">
      <c r="P6533">
        <v>249</v>
      </c>
      <c r="Q6533">
        <v>0</v>
      </c>
      <c r="R6533">
        <v>0</v>
      </c>
    </row>
    <row r="6534" spans="16:18" x14ac:dyDescent="0.25">
      <c r="P6534">
        <v>249</v>
      </c>
      <c r="Q6534">
        <v>242</v>
      </c>
      <c r="R6534">
        <v>128</v>
      </c>
    </row>
    <row r="6535" spans="16:18" x14ac:dyDescent="0.25">
      <c r="P6535">
        <v>249</v>
      </c>
      <c r="Q6535">
        <v>255</v>
      </c>
      <c r="R6535">
        <v>0</v>
      </c>
    </row>
    <row r="6536" spans="16:18" x14ac:dyDescent="0.25">
      <c r="P6536">
        <v>175</v>
      </c>
      <c r="Q6536">
        <v>0</v>
      </c>
      <c r="R6536">
        <v>0</v>
      </c>
    </row>
    <row r="6537" spans="16:18" x14ac:dyDescent="0.25">
      <c r="P6537">
        <v>255</v>
      </c>
      <c r="Q6537">
        <v>242</v>
      </c>
      <c r="R6537">
        <v>128</v>
      </c>
    </row>
    <row r="6538" spans="16:18" x14ac:dyDescent="0.25">
      <c r="P6538">
        <v>255</v>
      </c>
      <c r="Q6538">
        <v>255</v>
      </c>
      <c r="R6538">
        <v>0</v>
      </c>
    </row>
    <row r="6539" spans="16:18" x14ac:dyDescent="0.25">
      <c r="P6539">
        <v>255</v>
      </c>
      <c r="Q6539">
        <v>0</v>
      </c>
      <c r="R6539">
        <v>0</v>
      </c>
    </row>
    <row r="6540" spans="16:18" x14ac:dyDescent="0.25">
      <c r="P6540">
        <v>255</v>
      </c>
      <c r="Q6540">
        <v>242</v>
      </c>
      <c r="R6540">
        <v>128</v>
      </c>
    </row>
    <row r="6541" spans="16:18" x14ac:dyDescent="0.25">
      <c r="P6541">
        <v>255</v>
      </c>
      <c r="Q6541">
        <v>255</v>
      </c>
      <c r="R6541">
        <v>0</v>
      </c>
    </row>
    <row r="6542" spans="16:18" x14ac:dyDescent="0.25">
      <c r="P6542">
        <v>255</v>
      </c>
      <c r="Q6542">
        <v>0</v>
      </c>
      <c r="R6542">
        <v>0</v>
      </c>
    </row>
    <row r="6543" spans="16:18" x14ac:dyDescent="0.25">
      <c r="P6543">
        <v>255</v>
      </c>
      <c r="Q6543">
        <v>242</v>
      </c>
      <c r="R6543">
        <v>128</v>
      </c>
    </row>
    <row r="6544" spans="16:18" x14ac:dyDescent="0.25">
      <c r="P6544">
        <v>255</v>
      </c>
      <c r="Q6544">
        <v>255</v>
      </c>
      <c r="R6544">
        <v>0</v>
      </c>
    </row>
    <row r="6545" spans="16:18" x14ac:dyDescent="0.25">
      <c r="P6545">
        <v>255</v>
      </c>
      <c r="Q6545">
        <v>0</v>
      </c>
      <c r="R6545">
        <v>0</v>
      </c>
    </row>
    <row r="6546" spans="16:18" x14ac:dyDescent="0.25">
      <c r="P6546">
        <v>255</v>
      </c>
      <c r="Q6546">
        <v>242</v>
      </c>
      <c r="R6546">
        <v>128</v>
      </c>
    </row>
    <row r="6547" spans="16:18" x14ac:dyDescent="0.25">
      <c r="P6547">
        <v>239</v>
      </c>
      <c r="Q6547">
        <v>255</v>
      </c>
      <c r="R6547">
        <v>0</v>
      </c>
    </row>
    <row r="6548" spans="16:18" x14ac:dyDescent="0.25">
      <c r="P6548">
        <v>249</v>
      </c>
      <c r="Q6548">
        <v>0</v>
      </c>
      <c r="R6548">
        <v>0</v>
      </c>
    </row>
    <row r="6549" spans="16:18" x14ac:dyDescent="0.25">
      <c r="P6549">
        <v>249</v>
      </c>
      <c r="Q6549">
        <v>242</v>
      </c>
      <c r="R6549">
        <v>128</v>
      </c>
    </row>
    <row r="6550" spans="16:18" x14ac:dyDescent="0.25">
      <c r="P6550">
        <v>159</v>
      </c>
      <c r="Q6550">
        <v>255</v>
      </c>
      <c r="R6550">
        <v>0</v>
      </c>
    </row>
    <row r="6551" spans="16:18" x14ac:dyDescent="0.25">
      <c r="P6551">
        <v>255</v>
      </c>
      <c r="Q6551">
        <v>0</v>
      </c>
      <c r="R6551">
        <v>0</v>
      </c>
    </row>
    <row r="6552" spans="16:18" x14ac:dyDescent="0.25">
      <c r="P6552">
        <v>255</v>
      </c>
      <c r="Q6552">
        <v>242</v>
      </c>
      <c r="R6552">
        <v>128</v>
      </c>
    </row>
    <row r="6553" spans="16:18" x14ac:dyDescent="0.25">
      <c r="P6553">
        <v>255</v>
      </c>
      <c r="Q6553">
        <v>255</v>
      </c>
      <c r="R6553">
        <v>0</v>
      </c>
    </row>
    <row r="6554" spans="16:18" x14ac:dyDescent="0.25">
      <c r="P6554">
        <v>255</v>
      </c>
      <c r="Q6554">
        <v>0</v>
      </c>
      <c r="R6554">
        <v>0</v>
      </c>
    </row>
    <row r="6555" spans="16:18" x14ac:dyDescent="0.25">
      <c r="P6555">
        <v>255</v>
      </c>
      <c r="Q6555">
        <v>242</v>
      </c>
      <c r="R6555">
        <v>128</v>
      </c>
    </row>
    <row r="6556" spans="16:18" x14ac:dyDescent="0.25">
      <c r="P6556">
        <v>255</v>
      </c>
      <c r="Q6556">
        <v>255</v>
      </c>
      <c r="R6556">
        <v>0</v>
      </c>
    </row>
    <row r="6557" spans="16:18" x14ac:dyDescent="0.25">
      <c r="P6557">
        <v>255</v>
      </c>
      <c r="Q6557">
        <v>0</v>
      </c>
      <c r="R6557">
        <v>0</v>
      </c>
    </row>
    <row r="6558" spans="16:18" x14ac:dyDescent="0.25">
      <c r="P6558">
        <v>255</v>
      </c>
      <c r="Q6558">
        <v>242</v>
      </c>
      <c r="R6558">
        <v>128</v>
      </c>
    </row>
    <row r="6559" spans="16:18" x14ac:dyDescent="0.25">
      <c r="P6559">
        <v>255</v>
      </c>
      <c r="Q6559">
        <v>255</v>
      </c>
      <c r="R6559">
        <v>0</v>
      </c>
    </row>
    <row r="6560" spans="16:18" x14ac:dyDescent="0.25">
      <c r="P6560">
        <v>255</v>
      </c>
      <c r="Q6560">
        <v>0</v>
      </c>
      <c r="R6560">
        <v>0</v>
      </c>
    </row>
    <row r="6561" spans="16:18" x14ac:dyDescent="0.25">
      <c r="P6561">
        <v>255</v>
      </c>
      <c r="Q6561">
        <v>242</v>
      </c>
      <c r="R6561">
        <v>128</v>
      </c>
    </row>
    <row r="6562" spans="16:18" x14ac:dyDescent="0.25">
      <c r="P6562">
        <v>159</v>
      </c>
      <c r="Q6562">
        <v>255</v>
      </c>
      <c r="R6562">
        <v>0</v>
      </c>
    </row>
    <row r="6563" spans="16:18" x14ac:dyDescent="0.25">
      <c r="P6563">
        <v>249</v>
      </c>
      <c r="Q6563">
        <v>0</v>
      </c>
      <c r="R6563">
        <v>0</v>
      </c>
    </row>
    <row r="6564" spans="16:18" x14ac:dyDescent="0.25">
      <c r="P6564">
        <v>249</v>
      </c>
      <c r="Q6564">
        <v>242</v>
      </c>
      <c r="R6564">
        <v>128</v>
      </c>
    </row>
    <row r="6565" spans="16:18" x14ac:dyDescent="0.25">
      <c r="P6565">
        <v>249</v>
      </c>
      <c r="Q6565">
        <v>255</v>
      </c>
      <c r="R6565">
        <v>0</v>
      </c>
    </row>
    <row r="6566" spans="16:18" x14ac:dyDescent="0.25">
      <c r="P6566">
        <v>249</v>
      </c>
      <c r="Q6566">
        <v>0</v>
      </c>
      <c r="R6566">
        <v>0</v>
      </c>
    </row>
    <row r="6567" spans="16:18" x14ac:dyDescent="0.25">
      <c r="P6567">
        <v>249</v>
      </c>
      <c r="Q6567">
        <v>242</v>
      </c>
      <c r="R6567">
        <v>128</v>
      </c>
    </row>
    <row r="6568" spans="16:18" x14ac:dyDescent="0.25">
      <c r="P6568">
        <v>249</v>
      </c>
      <c r="Q6568">
        <v>255</v>
      </c>
      <c r="R6568">
        <v>0</v>
      </c>
    </row>
    <row r="6569" spans="16:18" x14ac:dyDescent="0.25">
      <c r="P6569">
        <v>249</v>
      </c>
      <c r="Q6569">
        <v>0</v>
      </c>
      <c r="R6569">
        <v>0</v>
      </c>
    </row>
    <row r="6570" spans="16:18" x14ac:dyDescent="0.25">
      <c r="P6570">
        <v>249</v>
      </c>
      <c r="Q6570">
        <v>242</v>
      </c>
      <c r="R6570">
        <v>128</v>
      </c>
    </row>
    <row r="6571" spans="16:18" x14ac:dyDescent="0.25">
      <c r="P6571">
        <v>249</v>
      </c>
      <c r="Q6571">
        <v>255</v>
      </c>
      <c r="R6571">
        <v>0</v>
      </c>
    </row>
    <row r="6572" spans="16:18" x14ac:dyDescent="0.25">
      <c r="P6572">
        <v>249</v>
      </c>
      <c r="Q6572">
        <v>0</v>
      </c>
      <c r="R6572">
        <v>0</v>
      </c>
    </row>
    <row r="6573" spans="16:18" x14ac:dyDescent="0.25">
      <c r="P6573">
        <v>249</v>
      </c>
      <c r="Q6573">
        <v>242</v>
      </c>
      <c r="R6573">
        <v>128</v>
      </c>
    </row>
    <row r="6574" spans="16:18" x14ac:dyDescent="0.25">
      <c r="P6574">
        <v>249</v>
      </c>
      <c r="Q6574">
        <v>255</v>
      </c>
      <c r="R6574">
        <v>0</v>
      </c>
    </row>
    <row r="6575" spans="16:18" x14ac:dyDescent="0.25">
      <c r="P6575">
        <v>249</v>
      </c>
      <c r="Q6575">
        <v>0</v>
      </c>
      <c r="R6575">
        <v>0</v>
      </c>
    </row>
    <row r="6576" spans="16:18" x14ac:dyDescent="0.25">
      <c r="P6576">
        <v>249</v>
      </c>
      <c r="Q6576">
        <v>242</v>
      </c>
      <c r="R6576">
        <v>128</v>
      </c>
    </row>
    <row r="6577" spans="16:18" x14ac:dyDescent="0.25">
      <c r="P6577">
        <v>249</v>
      </c>
      <c r="Q6577">
        <v>255</v>
      </c>
      <c r="R6577">
        <v>0</v>
      </c>
    </row>
    <row r="6578" spans="16:18" x14ac:dyDescent="0.25">
      <c r="P6578">
        <v>249</v>
      </c>
      <c r="Q6578">
        <v>0</v>
      </c>
      <c r="R6578">
        <v>0</v>
      </c>
    </row>
    <row r="6579" spans="16:18" x14ac:dyDescent="0.25">
      <c r="P6579">
        <v>249</v>
      </c>
      <c r="Q6579">
        <v>242</v>
      </c>
      <c r="R6579">
        <v>128</v>
      </c>
    </row>
    <row r="6580" spans="16:18" x14ac:dyDescent="0.25">
      <c r="P6580">
        <v>249</v>
      </c>
      <c r="Q6580">
        <v>255</v>
      </c>
      <c r="R6580">
        <v>0</v>
      </c>
    </row>
    <row r="6581" spans="16:18" x14ac:dyDescent="0.25">
      <c r="P6581">
        <v>249</v>
      </c>
      <c r="Q6581">
        <v>0</v>
      </c>
      <c r="R6581">
        <v>0</v>
      </c>
    </row>
    <row r="6582" spans="16:18" x14ac:dyDescent="0.25">
      <c r="P6582">
        <v>249</v>
      </c>
      <c r="Q6582">
        <v>242</v>
      </c>
      <c r="R6582">
        <v>128</v>
      </c>
    </row>
    <row r="6583" spans="16:18" x14ac:dyDescent="0.25">
      <c r="P6583">
        <v>249</v>
      </c>
      <c r="Q6583">
        <v>255</v>
      </c>
      <c r="R6583">
        <v>0</v>
      </c>
    </row>
    <row r="6584" spans="16:18" x14ac:dyDescent="0.25">
      <c r="P6584">
        <v>249</v>
      </c>
      <c r="Q6584">
        <v>0</v>
      </c>
      <c r="R6584">
        <v>0</v>
      </c>
    </row>
    <row r="6585" spans="16:18" x14ac:dyDescent="0.25">
      <c r="P6585">
        <v>249</v>
      </c>
      <c r="Q6585">
        <v>242</v>
      </c>
      <c r="R6585">
        <v>128</v>
      </c>
    </row>
    <row r="6586" spans="16:18" x14ac:dyDescent="0.25">
      <c r="P6586">
        <v>249</v>
      </c>
      <c r="Q6586">
        <v>255</v>
      </c>
      <c r="R6586">
        <v>0</v>
      </c>
    </row>
    <row r="6587" spans="16:18" x14ac:dyDescent="0.25">
      <c r="P6587">
        <v>249</v>
      </c>
      <c r="Q6587">
        <v>0</v>
      </c>
      <c r="R6587">
        <v>0</v>
      </c>
    </row>
    <row r="6588" spans="16:18" x14ac:dyDescent="0.25">
      <c r="P6588">
        <v>249</v>
      </c>
      <c r="Q6588">
        <v>242</v>
      </c>
      <c r="R6588">
        <v>128</v>
      </c>
    </row>
    <row r="6589" spans="16:18" x14ac:dyDescent="0.25">
      <c r="P6589">
        <v>249</v>
      </c>
      <c r="Q6589">
        <v>255</v>
      </c>
      <c r="R6589">
        <v>0</v>
      </c>
    </row>
    <row r="6590" spans="16:18" x14ac:dyDescent="0.25">
      <c r="P6590">
        <v>249</v>
      </c>
      <c r="Q6590">
        <v>0</v>
      </c>
      <c r="R6590">
        <v>0</v>
      </c>
    </row>
    <row r="6591" spans="16:18" x14ac:dyDescent="0.25">
      <c r="P6591">
        <v>249</v>
      </c>
      <c r="Q6591">
        <v>242</v>
      </c>
      <c r="R6591">
        <v>128</v>
      </c>
    </row>
    <row r="6592" spans="16:18" x14ac:dyDescent="0.25">
      <c r="P6592">
        <v>249</v>
      </c>
      <c r="Q6592">
        <v>255</v>
      </c>
      <c r="R6592">
        <v>0</v>
      </c>
    </row>
    <row r="6593" spans="16:18" x14ac:dyDescent="0.25">
      <c r="P6593">
        <v>249</v>
      </c>
      <c r="Q6593">
        <v>0</v>
      </c>
      <c r="R6593">
        <v>0</v>
      </c>
    </row>
    <row r="6594" spans="16:18" x14ac:dyDescent="0.25">
      <c r="P6594">
        <v>249</v>
      </c>
      <c r="Q6594">
        <v>242</v>
      </c>
      <c r="R6594">
        <v>128</v>
      </c>
    </row>
    <row r="6595" spans="16:18" x14ac:dyDescent="0.25">
      <c r="P6595">
        <v>249</v>
      </c>
      <c r="Q6595">
        <v>255</v>
      </c>
      <c r="R6595">
        <v>0</v>
      </c>
    </row>
    <row r="6596" spans="16:18" x14ac:dyDescent="0.25">
      <c r="P6596">
        <v>249</v>
      </c>
      <c r="Q6596">
        <v>0</v>
      </c>
      <c r="R6596">
        <v>0</v>
      </c>
    </row>
    <row r="6597" spans="16:18" x14ac:dyDescent="0.25">
      <c r="P6597">
        <v>87</v>
      </c>
      <c r="Q6597">
        <v>242</v>
      </c>
      <c r="R6597">
        <v>128</v>
      </c>
    </row>
    <row r="6598" spans="16:18" x14ac:dyDescent="0.25">
      <c r="P6598">
        <v>159</v>
      </c>
      <c r="Q6598">
        <v>255</v>
      </c>
      <c r="R6598">
        <v>0</v>
      </c>
    </row>
    <row r="6599" spans="16:18" x14ac:dyDescent="0.25">
      <c r="P6599">
        <v>249</v>
      </c>
      <c r="Q6599">
        <v>0</v>
      </c>
      <c r="R6599">
        <v>0</v>
      </c>
    </row>
    <row r="6600" spans="16:18" x14ac:dyDescent="0.25">
      <c r="P6600">
        <v>249</v>
      </c>
      <c r="Q6600">
        <v>249</v>
      </c>
      <c r="R6600">
        <v>128</v>
      </c>
    </row>
    <row r="6601" spans="16:18" x14ac:dyDescent="0.25">
      <c r="P6601">
        <v>249</v>
      </c>
      <c r="Q6601">
        <v>255</v>
      </c>
      <c r="R6601">
        <v>0</v>
      </c>
    </row>
    <row r="6602" spans="16:18" x14ac:dyDescent="0.25">
      <c r="P6602">
        <v>249</v>
      </c>
      <c r="Q6602">
        <v>0</v>
      </c>
      <c r="R6602">
        <v>0</v>
      </c>
    </row>
    <row r="6603" spans="16:18" x14ac:dyDescent="0.25">
      <c r="P6603">
        <v>249</v>
      </c>
      <c r="Q6603">
        <v>201</v>
      </c>
      <c r="R6603">
        <v>128</v>
      </c>
    </row>
    <row r="6604" spans="16:18" x14ac:dyDescent="0.25">
      <c r="P6604">
        <v>249</v>
      </c>
      <c r="Q6604">
        <v>211</v>
      </c>
      <c r="R6604">
        <v>0</v>
      </c>
    </row>
    <row r="6605" spans="16:18" x14ac:dyDescent="0.25">
      <c r="P6605">
        <v>249</v>
      </c>
      <c r="Q6605">
        <v>2</v>
      </c>
      <c r="R6605">
        <v>0</v>
      </c>
    </row>
    <row r="6606" spans="16:18" x14ac:dyDescent="0.25">
      <c r="P6606">
        <v>249</v>
      </c>
      <c r="Q6606">
        <v>0</v>
      </c>
      <c r="R6606">
        <v>128</v>
      </c>
    </row>
    <row r="6607" spans="16:18" x14ac:dyDescent="0.25">
      <c r="P6607">
        <v>249</v>
      </c>
      <c r="Q6607">
        <v>0</v>
      </c>
      <c r="R6607">
        <v>0</v>
      </c>
    </row>
    <row r="6608" spans="16:18" x14ac:dyDescent="0.25">
      <c r="P6608">
        <v>249</v>
      </c>
      <c r="Q6608">
        <v>2</v>
      </c>
      <c r="R6608">
        <v>0</v>
      </c>
    </row>
    <row r="6609" spans="16:18" x14ac:dyDescent="0.25">
      <c r="P6609">
        <v>249</v>
      </c>
      <c r="Q6609">
        <v>0</v>
      </c>
      <c r="R6609">
        <v>128</v>
      </c>
    </row>
    <row r="6610" spans="16:18" x14ac:dyDescent="0.25">
      <c r="P6610">
        <v>249</v>
      </c>
      <c r="Q6610">
        <v>0</v>
      </c>
      <c r="R6610">
        <v>0</v>
      </c>
    </row>
    <row r="6611" spans="16:18" x14ac:dyDescent="0.25">
      <c r="P6611">
        <v>249</v>
      </c>
      <c r="Q6611">
        <v>2</v>
      </c>
      <c r="R6611">
        <v>0</v>
      </c>
    </row>
    <row r="6612" spans="16:18" x14ac:dyDescent="0.25">
      <c r="P6612">
        <v>249</v>
      </c>
      <c r="Q6612">
        <v>0</v>
      </c>
      <c r="R6612">
        <v>128</v>
      </c>
    </row>
    <row r="6613" spans="16:18" x14ac:dyDescent="0.25">
      <c r="P6613">
        <v>249</v>
      </c>
      <c r="Q6613">
        <v>0</v>
      </c>
      <c r="R6613">
        <v>0</v>
      </c>
    </row>
    <row r="6614" spans="16:18" x14ac:dyDescent="0.25">
      <c r="P6614">
        <v>249</v>
      </c>
      <c r="Q6614">
        <v>2</v>
      </c>
      <c r="R6614">
        <v>0</v>
      </c>
    </row>
    <row r="6615" spans="16:18" x14ac:dyDescent="0.25">
      <c r="P6615">
        <v>249</v>
      </c>
      <c r="Q6615">
        <v>0</v>
      </c>
      <c r="R6615">
        <v>128</v>
      </c>
    </row>
    <row r="6616" spans="16:18" x14ac:dyDescent="0.25">
      <c r="P6616">
        <v>249</v>
      </c>
      <c r="Q6616">
        <v>0</v>
      </c>
      <c r="R6616">
        <v>0</v>
      </c>
    </row>
    <row r="6617" spans="16:18" x14ac:dyDescent="0.25">
      <c r="P6617">
        <v>249</v>
      </c>
      <c r="Q6617">
        <v>0</v>
      </c>
      <c r="R6617">
        <v>0</v>
      </c>
    </row>
    <row r="6618" spans="16:18" x14ac:dyDescent="0.25">
      <c r="P6618">
        <v>249</v>
      </c>
      <c r="Q6618">
        <v>0</v>
      </c>
      <c r="R6618">
        <v>128</v>
      </c>
    </row>
    <row r="6619" spans="16:18" x14ac:dyDescent="0.25">
      <c r="P6619">
        <v>249</v>
      </c>
      <c r="Q6619">
        <v>0</v>
      </c>
      <c r="R6619">
        <v>0</v>
      </c>
    </row>
    <row r="6620" spans="16:18" x14ac:dyDescent="0.25">
      <c r="P6620">
        <v>249</v>
      </c>
      <c r="Q6620">
        <v>130</v>
      </c>
      <c r="R6620">
        <v>0</v>
      </c>
    </row>
    <row r="6621" spans="16:18" x14ac:dyDescent="0.25">
      <c r="P6621">
        <v>249</v>
      </c>
      <c r="Q6621">
        <v>129</v>
      </c>
      <c r="R6621">
        <v>128</v>
      </c>
    </row>
    <row r="6622" spans="16:18" x14ac:dyDescent="0.25">
      <c r="P6622">
        <v>249</v>
      </c>
      <c r="Q6622">
        <v>129</v>
      </c>
      <c r="R6622">
        <v>0</v>
      </c>
    </row>
    <row r="6623" spans="16:18" x14ac:dyDescent="0.25">
      <c r="P6623">
        <v>249</v>
      </c>
      <c r="Q6623">
        <v>255</v>
      </c>
      <c r="R6623">
        <v>0</v>
      </c>
    </row>
    <row r="6624" spans="16:18" x14ac:dyDescent="0.25">
      <c r="P6624">
        <v>249</v>
      </c>
      <c r="Q6624">
        <v>255</v>
      </c>
      <c r="R6624">
        <v>128</v>
      </c>
    </row>
    <row r="6625" spans="16:18" x14ac:dyDescent="0.25">
      <c r="P6625">
        <v>249</v>
      </c>
      <c r="Q6625">
        <v>255</v>
      </c>
      <c r="R6625">
        <v>0</v>
      </c>
    </row>
    <row r="6626" spans="16:18" x14ac:dyDescent="0.25">
      <c r="P6626">
        <v>249</v>
      </c>
      <c r="Q6626">
        <v>255</v>
      </c>
      <c r="R6626">
        <v>0</v>
      </c>
    </row>
    <row r="6627" spans="16:18" x14ac:dyDescent="0.25">
      <c r="P6627">
        <v>249</v>
      </c>
      <c r="Q6627">
        <v>255</v>
      </c>
      <c r="R6627">
        <v>127</v>
      </c>
    </row>
    <row r="6628" spans="16:18" x14ac:dyDescent="0.25">
      <c r="P6628">
        <v>249</v>
      </c>
      <c r="Q6628">
        <v>255</v>
      </c>
      <c r="R6628">
        <v>0</v>
      </c>
    </row>
    <row r="6629" spans="16:18" x14ac:dyDescent="0.25">
      <c r="P6629">
        <v>249</v>
      </c>
      <c r="Q6629">
        <v>255</v>
      </c>
      <c r="R6629">
        <v>0</v>
      </c>
    </row>
    <row r="6630" spans="16:18" x14ac:dyDescent="0.25">
      <c r="P6630">
        <v>249</v>
      </c>
      <c r="Q6630">
        <v>255</v>
      </c>
      <c r="R6630">
        <v>112</v>
      </c>
    </row>
    <row r="6631" spans="16:18" x14ac:dyDescent="0.25">
      <c r="P6631">
        <v>249</v>
      </c>
      <c r="Q6631">
        <v>255</v>
      </c>
      <c r="R6631">
        <v>0</v>
      </c>
    </row>
    <row r="6632" spans="16:18" x14ac:dyDescent="0.25">
      <c r="P6632">
        <v>249</v>
      </c>
      <c r="Q6632">
        <v>255</v>
      </c>
      <c r="R6632">
        <v>170</v>
      </c>
    </row>
    <row r="6633" spans="16:18" x14ac:dyDescent="0.25">
      <c r="P6633">
        <v>249</v>
      </c>
      <c r="Q6633">
        <v>255</v>
      </c>
      <c r="R6633">
        <v>212</v>
      </c>
    </row>
    <row r="6634" spans="16:18" x14ac:dyDescent="0.25">
      <c r="P6634">
        <v>249</v>
      </c>
      <c r="Q6634">
        <v>255</v>
      </c>
      <c r="R6634">
        <v>170</v>
      </c>
    </row>
    <row r="6635" spans="16:18" x14ac:dyDescent="0.25">
      <c r="P6635">
        <v>175</v>
      </c>
      <c r="Q6635">
        <v>255</v>
      </c>
      <c r="R6635">
        <v>255</v>
      </c>
    </row>
    <row r="6636" spans="16:18" x14ac:dyDescent="0.25">
      <c r="P6636">
        <v>255</v>
      </c>
      <c r="Q6636">
        <v>255</v>
      </c>
      <c r="R6636">
        <v>255</v>
      </c>
    </row>
    <row r="6637" spans="16:18" x14ac:dyDescent="0.25">
      <c r="P6637">
        <v>255</v>
      </c>
      <c r="Q6637">
        <v>255</v>
      </c>
      <c r="R6637">
        <v>255</v>
      </c>
    </row>
    <row r="6638" spans="16:18" x14ac:dyDescent="0.25">
      <c r="P6638">
        <v>255</v>
      </c>
      <c r="Q6638">
        <v>255</v>
      </c>
      <c r="R6638">
        <v>255</v>
      </c>
    </row>
    <row r="6639" spans="16:18" x14ac:dyDescent="0.25">
      <c r="P6639">
        <v>255</v>
      </c>
      <c r="Q6639">
        <v>255</v>
      </c>
      <c r="R6639">
        <v>255</v>
      </c>
    </row>
    <row r="6640" spans="16:18" x14ac:dyDescent="0.25">
      <c r="P6640">
        <v>255</v>
      </c>
      <c r="Q6640">
        <v>255</v>
      </c>
      <c r="R6640">
        <v>255</v>
      </c>
    </row>
    <row r="6641" spans="16:18" x14ac:dyDescent="0.25">
      <c r="P6641">
        <v>255</v>
      </c>
      <c r="Q6641">
        <v>255</v>
      </c>
      <c r="R6641">
        <v>255</v>
      </c>
    </row>
    <row r="6642" spans="16:18" x14ac:dyDescent="0.25">
      <c r="P6642">
        <v>255</v>
      </c>
      <c r="Q6642">
        <v>255</v>
      </c>
      <c r="R6642">
        <v>255</v>
      </c>
    </row>
    <row r="6643" spans="16:18" x14ac:dyDescent="0.25">
      <c r="P6643">
        <v>255</v>
      </c>
      <c r="Q6643">
        <v>255</v>
      </c>
      <c r="R6643">
        <v>255</v>
      </c>
    </row>
    <row r="6644" spans="16:18" x14ac:dyDescent="0.25">
      <c r="P6644">
        <v>255</v>
      </c>
      <c r="Q6644">
        <v>255</v>
      </c>
      <c r="R6644">
        <v>255</v>
      </c>
    </row>
    <row r="6645" spans="16:18" x14ac:dyDescent="0.25">
      <c r="P6645">
        <v>255</v>
      </c>
      <c r="Q6645">
        <v>255</v>
      </c>
      <c r="R6645">
        <v>255</v>
      </c>
    </row>
    <row r="6646" spans="16:18" x14ac:dyDescent="0.25">
      <c r="P6646">
        <v>239</v>
      </c>
      <c r="Q6646">
        <v>255</v>
      </c>
      <c r="R6646">
        <v>255</v>
      </c>
    </row>
    <row r="6647" spans="16:18" x14ac:dyDescent="0.25">
      <c r="P6647">
        <v>249</v>
      </c>
      <c r="Q6647">
        <v>255</v>
      </c>
      <c r="R6647">
        <v>255</v>
      </c>
    </row>
    <row r="6648" spans="16:18" x14ac:dyDescent="0.25">
      <c r="P6648">
        <v>249</v>
      </c>
      <c r="Q6648">
        <v>255</v>
      </c>
      <c r="R6648">
        <v>255</v>
      </c>
    </row>
    <row r="6649" spans="16:18" x14ac:dyDescent="0.25">
      <c r="P6649">
        <v>249</v>
      </c>
      <c r="Q6649">
        <v>255</v>
      </c>
      <c r="R6649">
        <v>255</v>
      </c>
    </row>
    <row r="6650" spans="16:18" x14ac:dyDescent="0.25">
      <c r="P6650">
        <v>249</v>
      </c>
      <c r="Q6650">
        <v>255</v>
      </c>
      <c r="R6650">
        <v>255</v>
      </c>
    </row>
    <row r="6651" spans="16:18" x14ac:dyDescent="0.25">
      <c r="P6651">
        <v>95</v>
      </c>
      <c r="Q6651">
        <v>255</v>
      </c>
      <c r="R6651">
        <v>255</v>
      </c>
    </row>
    <row r="6652" spans="16:18" x14ac:dyDescent="0.25">
      <c r="P6652">
        <v>255</v>
      </c>
      <c r="Q6652">
        <v>255</v>
      </c>
      <c r="R6652">
        <v>255</v>
      </c>
    </row>
    <row r="6653" spans="16:18" x14ac:dyDescent="0.25">
      <c r="P6653">
        <v>255</v>
      </c>
      <c r="Q6653">
        <v>255</v>
      </c>
      <c r="R6653">
        <v>255</v>
      </c>
    </row>
    <row r="6654" spans="16:18" x14ac:dyDescent="0.25">
      <c r="P6654">
        <v>255</v>
      </c>
      <c r="Q6654">
        <v>255</v>
      </c>
      <c r="R6654">
        <v>255</v>
      </c>
    </row>
    <row r="6655" spans="16:18" x14ac:dyDescent="0.25">
      <c r="P6655">
        <v>255</v>
      </c>
      <c r="Q6655">
        <v>255</v>
      </c>
      <c r="R6655">
        <v>255</v>
      </c>
    </row>
    <row r="6656" spans="16:18" x14ac:dyDescent="0.25">
      <c r="P6656">
        <v>255</v>
      </c>
      <c r="Q6656">
        <v>255</v>
      </c>
      <c r="R6656">
        <v>255</v>
      </c>
    </row>
    <row r="6657" spans="16:18" x14ac:dyDescent="0.25">
      <c r="P6657">
        <v>255</v>
      </c>
      <c r="Q6657">
        <v>255</v>
      </c>
      <c r="R6657">
        <v>255</v>
      </c>
    </row>
    <row r="6658" spans="16:18" x14ac:dyDescent="0.25">
      <c r="P6658">
        <v>255</v>
      </c>
      <c r="Q6658">
        <v>255</v>
      </c>
      <c r="R6658">
        <v>255</v>
      </c>
    </row>
    <row r="6659" spans="16:18" x14ac:dyDescent="0.25">
      <c r="P6659">
        <v>255</v>
      </c>
      <c r="Q6659">
        <v>255</v>
      </c>
      <c r="R6659">
        <v>255</v>
      </c>
    </row>
    <row r="6660" spans="16:18" x14ac:dyDescent="0.25">
      <c r="P6660">
        <v>255</v>
      </c>
      <c r="Q6660">
        <v>255</v>
      </c>
      <c r="R6660">
        <v>255</v>
      </c>
    </row>
    <row r="6661" spans="16:18" x14ac:dyDescent="0.25">
      <c r="P6661">
        <v>255</v>
      </c>
      <c r="Q6661">
        <v>255</v>
      </c>
      <c r="R6661">
        <v>255</v>
      </c>
    </row>
    <row r="6662" spans="16:18" x14ac:dyDescent="0.25">
      <c r="P6662">
        <v>255</v>
      </c>
      <c r="Q6662">
        <v>255</v>
      </c>
      <c r="R6662">
        <v>255</v>
      </c>
    </row>
    <row r="6663" spans="16:18" x14ac:dyDescent="0.25">
      <c r="P6663">
        <v>167</v>
      </c>
      <c r="Q6663">
        <v>255</v>
      </c>
      <c r="R6663">
        <v>255</v>
      </c>
    </row>
    <row r="6664" spans="16:18" x14ac:dyDescent="0.25">
      <c r="P6664">
        <v>249</v>
      </c>
      <c r="Q6664">
        <v>255</v>
      </c>
      <c r="R6664">
        <v>255</v>
      </c>
    </row>
    <row r="6665" spans="16:18" x14ac:dyDescent="0.25">
      <c r="P6665">
        <v>249</v>
      </c>
      <c r="Q6665">
        <v>255</v>
      </c>
      <c r="R6665">
        <v>255</v>
      </c>
    </row>
    <row r="6666" spans="16:18" x14ac:dyDescent="0.25">
      <c r="P6666">
        <v>249</v>
      </c>
      <c r="Q6666">
        <v>255</v>
      </c>
      <c r="R6666">
        <v>255</v>
      </c>
    </row>
    <row r="6667" spans="16:18" x14ac:dyDescent="0.25">
      <c r="P6667">
        <v>249</v>
      </c>
      <c r="Q6667">
        <v>255</v>
      </c>
      <c r="R6667">
        <v>255</v>
      </c>
    </row>
    <row r="6668" spans="16:18" x14ac:dyDescent="0.25">
      <c r="P6668">
        <v>249</v>
      </c>
      <c r="Q6668">
        <v>255</v>
      </c>
      <c r="R6668">
        <v>255</v>
      </c>
    </row>
    <row r="6669" spans="16:18" x14ac:dyDescent="0.25">
      <c r="P6669">
        <v>249</v>
      </c>
      <c r="Q6669">
        <v>255</v>
      </c>
      <c r="R6669">
        <v>255</v>
      </c>
    </row>
    <row r="6670" spans="16:18" x14ac:dyDescent="0.25">
      <c r="P6670">
        <v>249</v>
      </c>
      <c r="Q6670">
        <v>255</v>
      </c>
      <c r="R6670">
        <v>255</v>
      </c>
    </row>
    <row r="6671" spans="16:18" x14ac:dyDescent="0.25">
      <c r="P6671">
        <v>249</v>
      </c>
      <c r="Q6671">
        <v>255</v>
      </c>
      <c r="R6671">
        <v>255</v>
      </c>
    </row>
    <row r="6672" spans="16:18" x14ac:dyDescent="0.25">
      <c r="P6672">
        <v>249</v>
      </c>
      <c r="Q6672">
        <v>255</v>
      </c>
      <c r="R6672">
        <v>255</v>
      </c>
    </row>
    <row r="6673" spans="16:18" x14ac:dyDescent="0.25">
      <c r="P6673">
        <v>249</v>
      </c>
      <c r="Q6673">
        <v>255</v>
      </c>
      <c r="R6673">
        <v>255</v>
      </c>
    </row>
    <row r="6674" spans="16:18" x14ac:dyDescent="0.25">
      <c r="P6674">
        <v>249</v>
      </c>
      <c r="Q6674">
        <v>255</v>
      </c>
      <c r="R6674">
        <v>255</v>
      </c>
    </row>
    <row r="6675" spans="16:18" x14ac:dyDescent="0.25">
      <c r="P6675">
        <v>249</v>
      </c>
      <c r="Q6675">
        <v>255</v>
      </c>
      <c r="R6675">
        <v>255</v>
      </c>
    </row>
    <row r="6676" spans="16:18" x14ac:dyDescent="0.25">
      <c r="P6676">
        <v>249</v>
      </c>
      <c r="Q6676">
        <v>255</v>
      </c>
      <c r="R6676">
        <v>255</v>
      </c>
    </row>
    <row r="6677" spans="16:18" x14ac:dyDescent="0.25">
      <c r="P6677">
        <v>249</v>
      </c>
      <c r="Q6677">
        <v>255</v>
      </c>
      <c r="R6677">
        <v>255</v>
      </c>
    </row>
    <row r="6678" spans="16:18" x14ac:dyDescent="0.25">
      <c r="P6678">
        <v>249</v>
      </c>
      <c r="Q6678">
        <v>255</v>
      </c>
      <c r="R6678">
        <v>255</v>
      </c>
    </row>
    <row r="6679" spans="16:18" x14ac:dyDescent="0.25">
      <c r="P6679">
        <v>249</v>
      </c>
      <c r="Q6679">
        <v>255</v>
      </c>
      <c r="R6679">
        <v>255</v>
      </c>
    </row>
    <row r="6680" spans="16:18" x14ac:dyDescent="0.25">
      <c r="P6680">
        <v>249</v>
      </c>
      <c r="Q6680">
        <v>255</v>
      </c>
      <c r="R6680">
        <v>255</v>
      </c>
    </row>
    <row r="6681" spans="16:18" x14ac:dyDescent="0.25">
      <c r="P6681">
        <v>249</v>
      </c>
      <c r="Q6681">
        <v>255</v>
      </c>
      <c r="R6681">
        <v>255</v>
      </c>
    </row>
    <row r="6682" spans="16:18" x14ac:dyDescent="0.25">
      <c r="P6682">
        <v>249</v>
      </c>
      <c r="Q6682">
        <v>255</v>
      </c>
      <c r="R6682">
        <v>255</v>
      </c>
    </row>
    <row r="6683" spans="16:18" x14ac:dyDescent="0.25">
      <c r="P6683">
        <v>249</v>
      </c>
      <c r="Q6683">
        <v>255</v>
      </c>
      <c r="R6683">
        <v>255</v>
      </c>
    </row>
    <row r="6684" spans="16:18" x14ac:dyDescent="0.25">
      <c r="P6684">
        <v>249</v>
      </c>
      <c r="Q6684">
        <v>255</v>
      </c>
      <c r="R6684">
        <v>255</v>
      </c>
    </row>
    <row r="6685" spans="16:18" x14ac:dyDescent="0.25">
      <c r="P6685">
        <v>249</v>
      </c>
      <c r="Q6685">
        <v>255</v>
      </c>
      <c r="R6685">
        <v>255</v>
      </c>
    </row>
    <row r="6686" spans="16:18" x14ac:dyDescent="0.25">
      <c r="P6686">
        <v>249</v>
      </c>
      <c r="Q6686">
        <v>255</v>
      </c>
      <c r="R6686">
        <v>255</v>
      </c>
    </row>
    <row r="6687" spans="16:18" x14ac:dyDescent="0.25">
      <c r="P6687">
        <v>249</v>
      </c>
      <c r="Q6687">
        <v>255</v>
      </c>
      <c r="R6687">
        <v>255</v>
      </c>
    </row>
    <row r="6688" spans="16:18" x14ac:dyDescent="0.25">
      <c r="P6688">
        <v>249</v>
      </c>
      <c r="Q6688">
        <v>255</v>
      </c>
      <c r="R6688">
        <v>255</v>
      </c>
    </row>
    <row r="6689" spans="16:18" x14ac:dyDescent="0.25">
      <c r="P6689">
        <v>249</v>
      </c>
      <c r="Q6689">
        <v>255</v>
      </c>
      <c r="R6689">
        <v>255</v>
      </c>
    </row>
    <row r="6690" spans="16:18" x14ac:dyDescent="0.25">
      <c r="P6690">
        <v>249</v>
      </c>
      <c r="Q6690">
        <v>255</v>
      </c>
      <c r="R6690">
        <v>255</v>
      </c>
    </row>
    <row r="6691" spans="16:18" x14ac:dyDescent="0.25">
      <c r="P6691">
        <v>249</v>
      </c>
      <c r="Q6691">
        <v>255</v>
      </c>
      <c r="R6691">
        <v>255</v>
      </c>
    </row>
    <row r="6692" spans="16:18" x14ac:dyDescent="0.25">
      <c r="P6692">
        <v>249</v>
      </c>
      <c r="Q6692">
        <v>255</v>
      </c>
      <c r="R6692">
        <v>255</v>
      </c>
    </row>
    <row r="6693" spans="16:18" x14ac:dyDescent="0.25">
      <c r="P6693">
        <v>249</v>
      </c>
      <c r="Q6693">
        <v>255</v>
      </c>
      <c r="R6693">
        <v>255</v>
      </c>
    </row>
    <row r="6694" spans="16:18" x14ac:dyDescent="0.25">
      <c r="P6694">
        <v>249</v>
      </c>
      <c r="Q6694">
        <v>255</v>
      </c>
      <c r="R6694">
        <v>255</v>
      </c>
    </row>
    <row r="6695" spans="16:18" x14ac:dyDescent="0.25">
      <c r="P6695">
        <v>249</v>
      </c>
      <c r="Q6695">
        <v>255</v>
      </c>
      <c r="R6695">
        <v>255</v>
      </c>
    </row>
    <row r="6696" spans="16:18" x14ac:dyDescent="0.25">
      <c r="P6696">
        <v>249</v>
      </c>
      <c r="Q6696">
        <v>255</v>
      </c>
      <c r="R6696">
        <v>255</v>
      </c>
    </row>
    <row r="6697" spans="16:18" x14ac:dyDescent="0.25">
      <c r="P6697">
        <v>159</v>
      </c>
      <c r="Q6697">
        <v>255</v>
      </c>
      <c r="R6697">
        <v>255</v>
      </c>
    </row>
    <row r="6698" spans="16:18" x14ac:dyDescent="0.25">
      <c r="P6698">
        <v>167</v>
      </c>
      <c r="Q6698">
        <v>255</v>
      </c>
      <c r="R6698">
        <v>255</v>
      </c>
    </row>
    <row r="6699" spans="16:18" x14ac:dyDescent="0.25">
      <c r="P6699">
        <v>249</v>
      </c>
      <c r="Q6699">
        <v>255</v>
      </c>
      <c r="R6699">
        <v>255</v>
      </c>
    </row>
    <row r="6700" spans="16:18" x14ac:dyDescent="0.25">
      <c r="P6700">
        <v>249</v>
      </c>
      <c r="Q6700">
        <v>255</v>
      </c>
      <c r="R6700">
        <v>255</v>
      </c>
    </row>
    <row r="6701" spans="16:18" x14ac:dyDescent="0.25">
      <c r="P6701">
        <v>249</v>
      </c>
      <c r="Q6701">
        <v>255</v>
      </c>
      <c r="R6701">
        <v>255</v>
      </c>
    </row>
    <row r="6702" spans="16:18" x14ac:dyDescent="0.25">
      <c r="P6702">
        <v>249</v>
      </c>
      <c r="Q6702">
        <v>255</v>
      </c>
      <c r="R6702">
        <v>255</v>
      </c>
    </row>
    <row r="6703" spans="16:18" x14ac:dyDescent="0.25">
      <c r="P6703">
        <v>249</v>
      </c>
      <c r="Q6703">
        <v>255</v>
      </c>
      <c r="R6703">
        <v>255</v>
      </c>
    </row>
    <row r="6704" spans="16:18" x14ac:dyDescent="0.25">
      <c r="P6704">
        <v>249</v>
      </c>
      <c r="Q6704">
        <v>255</v>
      </c>
      <c r="R6704">
        <v>255</v>
      </c>
    </row>
    <row r="6705" spans="16:18" x14ac:dyDescent="0.25">
      <c r="P6705">
        <v>249</v>
      </c>
      <c r="Q6705">
        <v>255</v>
      </c>
      <c r="R6705">
        <v>255</v>
      </c>
    </row>
    <row r="6706" spans="16:18" x14ac:dyDescent="0.25">
      <c r="P6706">
        <v>249</v>
      </c>
      <c r="Q6706">
        <v>255</v>
      </c>
      <c r="R6706">
        <v>255</v>
      </c>
    </row>
    <row r="6707" spans="16:18" x14ac:dyDescent="0.25">
      <c r="P6707">
        <v>249</v>
      </c>
      <c r="Q6707">
        <v>255</v>
      </c>
      <c r="R6707">
        <v>255</v>
      </c>
    </row>
    <row r="6708" spans="16:18" x14ac:dyDescent="0.25">
      <c r="P6708">
        <v>249</v>
      </c>
      <c r="Q6708">
        <v>255</v>
      </c>
      <c r="R6708">
        <v>255</v>
      </c>
    </row>
    <row r="6709" spans="16:18" x14ac:dyDescent="0.25">
      <c r="P6709">
        <v>249</v>
      </c>
      <c r="Q6709">
        <v>255</v>
      </c>
      <c r="R6709">
        <v>255</v>
      </c>
    </row>
    <row r="6710" spans="16:18" x14ac:dyDescent="0.25">
      <c r="P6710">
        <v>249</v>
      </c>
      <c r="Q6710">
        <v>255</v>
      </c>
      <c r="R6710">
        <v>235</v>
      </c>
    </row>
    <row r="6711" spans="16:18" x14ac:dyDescent="0.25">
      <c r="P6711">
        <v>249</v>
      </c>
      <c r="Q6711">
        <v>255</v>
      </c>
      <c r="R6711">
        <v>245</v>
      </c>
    </row>
    <row r="6712" spans="16:18" x14ac:dyDescent="0.25">
      <c r="P6712">
        <v>249</v>
      </c>
      <c r="Q6712">
        <v>255</v>
      </c>
      <c r="R6712">
        <v>235</v>
      </c>
    </row>
    <row r="6713" spans="16:18" x14ac:dyDescent="0.25">
      <c r="P6713">
        <v>249</v>
      </c>
      <c r="Q6713">
        <v>255</v>
      </c>
      <c r="R6713">
        <v>0</v>
      </c>
    </row>
    <row r="6714" spans="16:18" x14ac:dyDescent="0.25">
      <c r="P6714">
        <v>249</v>
      </c>
      <c r="Q6714">
        <v>255</v>
      </c>
      <c r="R6714">
        <v>113</v>
      </c>
    </row>
    <row r="6715" spans="16:18" x14ac:dyDescent="0.25">
      <c r="P6715">
        <v>249</v>
      </c>
      <c r="Q6715">
        <v>255</v>
      </c>
      <c r="R6715">
        <v>0</v>
      </c>
    </row>
    <row r="6716" spans="16:18" x14ac:dyDescent="0.25">
      <c r="P6716">
        <v>249</v>
      </c>
      <c r="Q6716">
        <v>255</v>
      </c>
      <c r="R6716">
        <v>0</v>
      </c>
    </row>
    <row r="6717" spans="16:18" x14ac:dyDescent="0.25">
      <c r="P6717">
        <v>249</v>
      </c>
      <c r="Q6717">
        <v>255</v>
      </c>
      <c r="R6717">
        <v>127</v>
      </c>
    </row>
    <row r="6718" spans="16:18" x14ac:dyDescent="0.25">
      <c r="P6718">
        <v>249</v>
      </c>
      <c r="Q6718">
        <v>255</v>
      </c>
      <c r="R6718">
        <v>0</v>
      </c>
    </row>
    <row r="6719" spans="16:18" x14ac:dyDescent="0.25">
      <c r="P6719">
        <v>249</v>
      </c>
      <c r="Q6719">
        <v>255</v>
      </c>
      <c r="R6719">
        <v>0</v>
      </c>
    </row>
    <row r="6720" spans="16:18" x14ac:dyDescent="0.25">
      <c r="P6720">
        <v>249</v>
      </c>
      <c r="Q6720">
        <v>255</v>
      </c>
      <c r="R6720">
        <v>128</v>
      </c>
    </row>
    <row r="6721" spans="16:18" x14ac:dyDescent="0.25">
      <c r="P6721">
        <v>249</v>
      </c>
      <c r="Q6721">
        <v>255</v>
      </c>
      <c r="R6721">
        <v>0</v>
      </c>
    </row>
    <row r="6722" spans="16:18" x14ac:dyDescent="0.25">
      <c r="P6722">
        <v>249</v>
      </c>
      <c r="Q6722">
        <v>255</v>
      </c>
      <c r="R6722">
        <v>0</v>
      </c>
    </row>
    <row r="6723" spans="16:18" x14ac:dyDescent="0.25">
      <c r="P6723">
        <v>249</v>
      </c>
      <c r="Q6723">
        <v>255</v>
      </c>
      <c r="R6723">
        <v>128</v>
      </c>
    </row>
    <row r="6724" spans="16:18" x14ac:dyDescent="0.25">
      <c r="P6724">
        <v>249</v>
      </c>
      <c r="Q6724">
        <v>255</v>
      </c>
      <c r="R6724">
        <v>0</v>
      </c>
    </row>
    <row r="6725" spans="16:18" x14ac:dyDescent="0.25">
      <c r="P6725">
        <v>249</v>
      </c>
      <c r="Q6725">
        <v>176</v>
      </c>
      <c r="R6725">
        <v>0</v>
      </c>
    </row>
    <row r="6726" spans="16:18" x14ac:dyDescent="0.25">
      <c r="P6726">
        <v>249</v>
      </c>
      <c r="Q6726">
        <v>175</v>
      </c>
      <c r="R6726">
        <v>128</v>
      </c>
    </row>
    <row r="6727" spans="16:18" x14ac:dyDescent="0.25">
      <c r="P6727">
        <v>249</v>
      </c>
      <c r="Q6727">
        <v>175</v>
      </c>
      <c r="R6727">
        <v>0</v>
      </c>
    </row>
    <row r="6728" spans="16:18" x14ac:dyDescent="0.25">
      <c r="P6728">
        <v>249</v>
      </c>
      <c r="Q6728">
        <v>0</v>
      </c>
      <c r="R6728">
        <v>0</v>
      </c>
    </row>
    <row r="6729" spans="16:18" x14ac:dyDescent="0.25">
      <c r="P6729">
        <v>249</v>
      </c>
      <c r="Q6729">
        <v>0</v>
      </c>
      <c r="R6729">
        <v>128</v>
      </c>
    </row>
    <row r="6730" spans="16:18" x14ac:dyDescent="0.25">
      <c r="P6730">
        <v>249</v>
      </c>
      <c r="Q6730">
        <v>0</v>
      </c>
      <c r="R6730">
        <v>0</v>
      </c>
    </row>
    <row r="6731" spans="16:18" x14ac:dyDescent="0.25">
      <c r="P6731">
        <v>249</v>
      </c>
      <c r="Q6731">
        <v>1</v>
      </c>
      <c r="R6731">
        <v>0</v>
      </c>
    </row>
    <row r="6732" spans="16:18" x14ac:dyDescent="0.25">
      <c r="P6732">
        <v>249</v>
      </c>
      <c r="Q6732">
        <v>0</v>
      </c>
      <c r="R6732">
        <v>128</v>
      </c>
    </row>
    <row r="6733" spans="16:18" x14ac:dyDescent="0.25">
      <c r="P6733">
        <v>249</v>
      </c>
      <c r="Q6733">
        <v>0</v>
      </c>
      <c r="R6733">
        <v>0</v>
      </c>
    </row>
    <row r="6734" spans="16:18" x14ac:dyDescent="0.25">
      <c r="P6734">
        <v>175</v>
      </c>
      <c r="Q6734">
        <v>2</v>
      </c>
      <c r="R6734">
        <v>0</v>
      </c>
    </row>
    <row r="6735" spans="16:18" x14ac:dyDescent="0.25">
      <c r="P6735">
        <v>255</v>
      </c>
      <c r="Q6735">
        <v>0</v>
      </c>
      <c r="R6735">
        <v>128</v>
      </c>
    </row>
    <row r="6736" spans="16:18" x14ac:dyDescent="0.25">
      <c r="P6736">
        <v>255</v>
      </c>
      <c r="Q6736">
        <v>0</v>
      </c>
      <c r="R6736">
        <v>0</v>
      </c>
    </row>
    <row r="6737" spans="16:18" x14ac:dyDescent="0.25">
      <c r="P6737">
        <v>255</v>
      </c>
      <c r="Q6737">
        <v>2</v>
      </c>
      <c r="R6737">
        <v>0</v>
      </c>
    </row>
    <row r="6738" spans="16:18" x14ac:dyDescent="0.25">
      <c r="P6738">
        <v>255</v>
      </c>
      <c r="Q6738">
        <v>0</v>
      </c>
      <c r="R6738">
        <v>128</v>
      </c>
    </row>
    <row r="6739" spans="16:18" x14ac:dyDescent="0.25">
      <c r="P6739">
        <v>255</v>
      </c>
      <c r="Q6739">
        <v>0</v>
      </c>
      <c r="R6739">
        <v>0</v>
      </c>
    </row>
    <row r="6740" spans="16:18" x14ac:dyDescent="0.25">
      <c r="P6740">
        <v>255</v>
      </c>
      <c r="Q6740">
        <v>2</v>
      </c>
      <c r="R6740">
        <v>0</v>
      </c>
    </row>
    <row r="6741" spans="16:18" x14ac:dyDescent="0.25">
      <c r="P6741">
        <v>255</v>
      </c>
      <c r="Q6741">
        <v>0</v>
      </c>
      <c r="R6741">
        <v>128</v>
      </c>
    </row>
    <row r="6742" spans="16:18" x14ac:dyDescent="0.25">
      <c r="P6742">
        <v>255</v>
      </c>
      <c r="Q6742">
        <v>0</v>
      </c>
      <c r="R6742">
        <v>0</v>
      </c>
    </row>
    <row r="6743" spans="16:18" x14ac:dyDescent="0.25">
      <c r="P6743">
        <v>255</v>
      </c>
      <c r="Q6743">
        <v>0</v>
      </c>
      <c r="R6743">
        <v>0</v>
      </c>
    </row>
    <row r="6744" spans="16:18" x14ac:dyDescent="0.25">
      <c r="P6744">
        <v>255</v>
      </c>
      <c r="Q6744">
        <v>121</v>
      </c>
      <c r="R6744">
        <v>128</v>
      </c>
    </row>
    <row r="6745" spans="16:18" x14ac:dyDescent="0.25">
      <c r="P6745">
        <v>239</v>
      </c>
      <c r="Q6745">
        <v>126</v>
      </c>
      <c r="R6745">
        <v>0</v>
      </c>
    </row>
    <row r="6746" spans="16:18" x14ac:dyDescent="0.25">
      <c r="P6746">
        <v>249</v>
      </c>
      <c r="Q6746">
        <v>0</v>
      </c>
      <c r="R6746">
        <v>0</v>
      </c>
    </row>
    <row r="6747" spans="16:18" x14ac:dyDescent="0.25">
      <c r="P6747">
        <v>249</v>
      </c>
      <c r="Q6747">
        <v>255</v>
      </c>
      <c r="R6747">
        <v>128</v>
      </c>
    </row>
    <row r="6748" spans="16:18" x14ac:dyDescent="0.25">
      <c r="P6748">
        <v>249</v>
      </c>
      <c r="Q6748">
        <v>255</v>
      </c>
      <c r="R6748">
        <v>0</v>
      </c>
    </row>
    <row r="6749" spans="16:18" x14ac:dyDescent="0.25">
      <c r="P6749">
        <v>249</v>
      </c>
      <c r="Q6749">
        <v>0</v>
      </c>
      <c r="R6749">
        <v>0</v>
      </c>
    </row>
    <row r="6750" spans="16:18" x14ac:dyDescent="0.25">
      <c r="P6750">
        <v>249</v>
      </c>
      <c r="Q6750">
        <v>241</v>
      </c>
      <c r="R6750">
        <v>128</v>
      </c>
    </row>
    <row r="6751" spans="16:18" x14ac:dyDescent="0.25">
      <c r="P6751">
        <v>249</v>
      </c>
      <c r="Q6751">
        <v>255</v>
      </c>
      <c r="R6751">
        <v>0</v>
      </c>
    </row>
    <row r="6752" spans="16:18" x14ac:dyDescent="0.25">
      <c r="P6752">
        <v>87</v>
      </c>
      <c r="Q6752">
        <v>0</v>
      </c>
      <c r="R6752">
        <v>0</v>
      </c>
    </row>
    <row r="6753" spans="16:18" x14ac:dyDescent="0.25">
      <c r="P6753">
        <v>246</v>
      </c>
      <c r="Q6753">
        <v>242</v>
      </c>
      <c r="R6753">
        <v>128</v>
      </c>
    </row>
    <row r="6754" spans="16:18" x14ac:dyDescent="0.25">
      <c r="P6754">
        <v>255</v>
      </c>
      <c r="Q6754">
        <v>255</v>
      </c>
      <c r="R6754">
        <v>0</v>
      </c>
    </row>
    <row r="6755" spans="16:18" x14ac:dyDescent="0.25">
      <c r="P6755">
        <v>255</v>
      </c>
      <c r="Q6755">
        <v>0</v>
      </c>
      <c r="R6755">
        <v>0</v>
      </c>
    </row>
    <row r="6756" spans="16:18" x14ac:dyDescent="0.25">
      <c r="P6756">
        <v>255</v>
      </c>
      <c r="Q6756">
        <v>242</v>
      </c>
      <c r="R6756">
        <v>128</v>
      </c>
    </row>
    <row r="6757" spans="16:18" x14ac:dyDescent="0.25">
      <c r="P6757">
        <v>255</v>
      </c>
      <c r="Q6757">
        <v>255</v>
      </c>
      <c r="R6757">
        <v>0</v>
      </c>
    </row>
    <row r="6758" spans="16:18" x14ac:dyDescent="0.25">
      <c r="P6758">
        <v>255</v>
      </c>
      <c r="Q6758">
        <v>0</v>
      </c>
      <c r="R6758">
        <v>0</v>
      </c>
    </row>
    <row r="6759" spans="16:18" x14ac:dyDescent="0.25">
      <c r="P6759">
        <v>255</v>
      </c>
      <c r="Q6759">
        <v>242</v>
      </c>
      <c r="R6759">
        <v>128</v>
      </c>
    </row>
    <row r="6760" spans="16:18" x14ac:dyDescent="0.25">
      <c r="P6760">
        <v>255</v>
      </c>
      <c r="Q6760">
        <v>255</v>
      </c>
      <c r="R6760">
        <v>0</v>
      </c>
    </row>
    <row r="6761" spans="16:18" x14ac:dyDescent="0.25">
      <c r="P6761">
        <v>255</v>
      </c>
      <c r="Q6761">
        <v>0</v>
      </c>
      <c r="R6761">
        <v>0</v>
      </c>
    </row>
    <row r="6762" spans="16:18" x14ac:dyDescent="0.25">
      <c r="P6762">
        <v>255</v>
      </c>
      <c r="Q6762">
        <v>242</v>
      </c>
      <c r="R6762">
        <v>128</v>
      </c>
    </row>
    <row r="6763" spans="16:18" x14ac:dyDescent="0.25">
      <c r="P6763">
        <v>255</v>
      </c>
      <c r="Q6763">
        <v>255</v>
      </c>
      <c r="R6763">
        <v>0</v>
      </c>
    </row>
    <row r="6764" spans="16:18" x14ac:dyDescent="0.25">
      <c r="P6764">
        <v>167</v>
      </c>
      <c r="Q6764">
        <v>0</v>
      </c>
      <c r="R6764">
        <v>0</v>
      </c>
    </row>
    <row r="6765" spans="16:18" x14ac:dyDescent="0.25">
      <c r="P6765">
        <v>249</v>
      </c>
      <c r="Q6765">
        <v>242</v>
      </c>
      <c r="R6765">
        <v>128</v>
      </c>
    </row>
    <row r="6766" spans="16:18" x14ac:dyDescent="0.25">
      <c r="P6766">
        <v>249</v>
      </c>
      <c r="Q6766">
        <v>255</v>
      </c>
      <c r="R6766">
        <v>0</v>
      </c>
    </row>
    <row r="6767" spans="16:18" x14ac:dyDescent="0.25">
      <c r="P6767">
        <v>249</v>
      </c>
      <c r="Q6767">
        <v>0</v>
      </c>
      <c r="R6767">
        <v>0</v>
      </c>
    </row>
    <row r="6768" spans="16:18" x14ac:dyDescent="0.25">
      <c r="P6768">
        <v>249</v>
      </c>
      <c r="Q6768">
        <v>242</v>
      </c>
      <c r="R6768">
        <v>128</v>
      </c>
    </row>
    <row r="6769" spans="16:18" x14ac:dyDescent="0.25">
      <c r="P6769">
        <v>249</v>
      </c>
      <c r="Q6769">
        <v>255</v>
      </c>
      <c r="R6769">
        <v>0</v>
      </c>
    </row>
    <row r="6770" spans="16:18" x14ac:dyDescent="0.25">
      <c r="P6770">
        <v>249</v>
      </c>
      <c r="Q6770">
        <v>0</v>
      </c>
      <c r="R6770">
        <v>0</v>
      </c>
    </row>
    <row r="6771" spans="16:18" x14ac:dyDescent="0.25">
      <c r="P6771">
        <v>249</v>
      </c>
      <c r="Q6771">
        <v>242</v>
      </c>
      <c r="R6771">
        <v>128</v>
      </c>
    </row>
    <row r="6772" spans="16:18" x14ac:dyDescent="0.25">
      <c r="P6772">
        <v>249</v>
      </c>
      <c r="Q6772">
        <v>255</v>
      </c>
      <c r="R6772">
        <v>0</v>
      </c>
    </row>
    <row r="6773" spans="16:18" x14ac:dyDescent="0.25">
      <c r="P6773">
        <v>249</v>
      </c>
      <c r="Q6773">
        <v>0</v>
      </c>
      <c r="R6773">
        <v>0</v>
      </c>
    </row>
    <row r="6774" spans="16:18" x14ac:dyDescent="0.25">
      <c r="P6774">
        <v>249</v>
      </c>
      <c r="Q6774">
        <v>242</v>
      </c>
      <c r="R6774">
        <v>128</v>
      </c>
    </row>
    <row r="6775" spans="16:18" x14ac:dyDescent="0.25">
      <c r="P6775">
        <v>249</v>
      </c>
      <c r="Q6775">
        <v>255</v>
      </c>
      <c r="R6775">
        <v>0</v>
      </c>
    </row>
    <row r="6776" spans="16:18" x14ac:dyDescent="0.25">
      <c r="P6776">
        <v>249</v>
      </c>
      <c r="Q6776">
        <v>0</v>
      </c>
      <c r="R6776">
        <v>0</v>
      </c>
    </row>
    <row r="6777" spans="16:18" x14ac:dyDescent="0.25">
      <c r="P6777">
        <v>249</v>
      </c>
      <c r="Q6777">
        <v>242</v>
      </c>
      <c r="R6777">
        <v>128</v>
      </c>
    </row>
    <row r="6778" spans="16:18" x14ac:dyDescent="0.25">
      <c r="P6778">
        <v>249</v>
      </c>
      <c r="Q6778">
        <v>255</v>
      </c>
      <c r="R6778">
        <v>0</v>
      </c>
    </row>
    <row r="6779" spans="16:18" x14ac:dyDescent="0.25">
      <c r="P6779">
        <v>249</v>
      </c>
      <c r="Q6779">
        <v>0</v>
      </c>
      <c r="R6779">
        <v>0</v>
      </c>
    </row>
    <row r="6780" spans="16:18" x14ac:dyDescent="0.25">
      <c r="P6780">
        <v>249</v>
      </c>
      <c r="Q6780">
        <v>242</v>
      </c>
      <c r="R6780">
        <v>128</v>
      </c>
    </row>
    <row r="6781" spans="16:18" x14ac:dyDescent="0.25">
      <c r="P6781">
        <v>249</v>
      </c>
      <c r="Q6781">
        <v>255</v>
      </c>
      <c r="R6781">
        <v>0</v>
      </c>
    </row>
    <row r="6782" spans="16:18" x14ac:dyDescent="0.25">
      <c r="P6782">
        <v>249</v>
      </c>
      <c r="Q6782">
        <v>0</v>
      </c>
      <c r="R6782">
        <v>0</v>
      </c>
    </row>
    <row r="6783" spans="16:18" x14ac:dyDescent="0.25">
      <c r="P6783">
        <v>249</v>
      </c>
      <c r="Q6783">
        <v>242</v>
      </c>
      <c r="R6783">
        <v>128</v>
      </c>
    </row>
    <row r="6784" spans="16:18" x14ac:dyDescent="0.25">
      <c r="P6784">
        <v>249</v>
      </c>
      <c r="Q6784">
        <v>255</v>
      </c>
      <c r="R6784">
        <v>0</v>
      </c>
    </row>
    <row r="6785" spans="16:18" x14ac:dyDescent="0.25">
      <c r="P6785">
        <v>249</v>
      </c>
      <c r="Q6785">
        <v>0</v>
      </c>
      <c r="R6785">
        <v>0</v>
      </c>
    </row>
    <row r="6786" spans="16:18" x14ac:dyDescent="0.25">
      <c r="P6786">
        <v>249</v>
      </c>
      <c r="Q6786">
        <v>242</v>
      </c>
      <c r="R6786">
        <v>128</v>
      </c>
    </row>
    <row r="6787" spans="16:18" x14ac:dyDescent="0.25">
      <c r="P6787">
        <v>249</v>
      </c>
      <c r="Q6787">
        <v>255</v>
      </c>
      <c r="R6787">
        <v>0</v>
      </c>
    </row>
    <row r="6788" spans="16:18" x14ac:dyDescent="0.25">
      <c r="P6788">
        <v>249</v>
      </c>
      <c r="Q6788">
        <v>0</v>
      </c>
      <c r="R6788">
        <v>0</v>
      </c>
    </row>
    <row r="6789" spans="16:18" x14ac:dyDescent="0.25">
      <c r="P6789">
        <v>249</v>
      </c>
      <c r="Q6789">
        <v>242</v>
      </c>
      <c r="R6789">
        <v>128</v>
      </c>
    </row>
    <row r="6790" spans="16:18" x14ac:dyDescent="0.25">
      <c r="P6790">
        <v>249</v>
      </c>
      <c r="Q6790">
        <v>255</v>
      </c>
      <c r="R6790">
        <v>0</v>
      </c>
    </row>
    <row r="6791" spans="16:18" x14ac:dyDescent="0.25">
      <c r="P6791">
        <v>249</v>
      </c>
      <c r="Q6791">
        <v>0</v>
      </c>
      <c r="R6791">
        <v>0</v>
      </c>
    </row>
    <row r="6792" spans="16:18" x14ac:dyDescent="0.25">
      <c r="P6792">
        <v>249</v>
      </c>
      <c r="Q6792">
        <v>242</v>
      </c>
      <c r="R6792">
        <v>128</v>
      </c>
    </row>
    <row r="6793" spans="16:18" x14ac:dyDescent="0.25">
      <c r="P6793">
        <v>249</v>
      </c>
      <c r="Q6793">
        <v>255</v>
      </c>
      <c r="R6793">
        <v>0</v>
      </c>
    </row>
    <row r="6794" spans="16:18" x14ac:dyDescent="0.25">
      <c r="P6794">
        <v>249</v>
      </c>
      <c r="Q6794">
        <v>0</v>
      </c>
      <c r="R6794">
        <v>0</v>
      </c>
    </row>
    <row r="6795" spans="16:18" x14ac:dyDescent="0.25">
      <c r="P6795">
        <v>249</v>
      </c>
      <c r="Q6795">
        <v>242</v>
      </c>
      <c r="R6795">
        <v>128</v>
      </c>
    </row>
    <row r="6796" spans="16:18" x14ac:dyDescent="0.25">
      <c r="P6796">
        <v>249</v>
      </c>
      <c r="Q6796">
        <v>255</v>
      </c>
      <c r="R6796">
        <v>0</v>
      </c>
    </row>
    <row r="6797" spans="16:18" x14ac:dyDescent="0.25">
      <c r="P6797">
        <v>167</v>
      </c>
      <c r="Q6797">
        <v>0</v>
      </c>
      <c r="R6797">
        <v>0</v>
      </c>
    </row>
    <row r="6798" spans="16:18" x14ac:dyDescent="0.25">
      <c r="P6798">
        <v>239</v>
      </c>
      <c r="Q6798">
        <v>242</v>
      </c>
      <c r="R6798">
        <v>128</v>
      </c>
    </row>
    <row r="6799" spans="16:18" x14ac:dyDescent="0.25">
      <c r="P6799">
        <v>249</v>
      </c>
      <c r="Q6799">
        <v>255</v>
      </c>
      <c r="R6799">
        <v>0</v>
      </c>
    </row>
    <row r="6800" spans="16:18" x14ac:dyDescent="0.25">
      <c r="P6800">
        <v>249</v>
      </c>
      <c r="Q6800">
        <v>0</v>
      </c>
      <c r="R6800">
        <v>0</v>
      </c>
    </row>
    <row r="6801" spans="16:18" x14ac:dyDescent="0.25">
      <c r="P6801">
        <v>249</v>
      </c>
      <c r="Q6801">
        <v>242</v>
      </c>
      <c r="R6801">
        <v>128</v>
      </c>
    </row>
    <row r="6802" spans="16:18" x14ac:dyDescent="0.25">
      <c r="P6802">
        <v>249</v>
      </c>
      <c r="Q6802">
        <v>255</v>
      </c>
      <c r="R6802">
        <v>0</v>
      </c>
    </row>
    <row r="6803" spans="16:18" x14ac:dyDescent="0.25">
      <c r="P6803">
        <v>249</v>
      </c>
      <c r="Q6803">
        <v>0</v>
      </c>
      <c r="R6803">
        <v>0</v>
      </c>
    </row>
    <row r="6804" spans="16:18" x14ac:dyDescent="0.25">
      <c r="P6804">
        <v>249</v>
      </c>
      <c r="Q6804">
        <v>242</v>
      </c>
      <c r="R6804">
        <v>128</v>
      </c>
    </row>
    <row r="6805" spans="16:18" x14ac:dyDescent="0.25">
      <c r="P6805">
        <v>249</v>
      </c>
      <c r="Q6805">
        <v>255</v>
      </c>
      <c r="R6805">
        <v>0</v>
      </c>
    </row>
    <row r="6806" spans="16:18" x14ac:dyDescent="0.25">
      <c r="P6806">
        <v>249</v>
      </c>
      <c r="Q6806">
        <v>0</v>
      </c>
      <c r="R6806">
        <v>0</v>
      </c>
    </row>
    <row r="6807" spans="16:18" x14ac:dyDescent="0.25">
      <c r="P6807">
        <v>249</v>
      </c>
      <c r="Q6807">
        <v>242</v>
      </c>
      <c r="R6807">
        <v>128</v>
      </c>
    </row>
    <row r="6808" spans="16:18" x14ac:dyDescent="0.25">
      <c r="P6808">
        <v>249</v>
      </c>
      <c r="Q6808">
        <v>255</v>
      </c>
      <c r="R6808">
        <v>0</v>
      </c>
    </row>
    <row r="6809" spans="16:18" x14ac:dyDescent="0.25">
      <c r="P6809">
        <v>249</v>
      </c>
      <c r="Q6809">
        <v>0</v>
      </c>
      <c r="R6809">
        <v>0</v>
      </c>
    </row>
    <row r="6810" spans="16:18" x14ac:dyDescent="0.25">
      <c r="P6810">
        <v>249</v>
      </c>
      <c r="Q6810">
        <v>242</v>
      </c>
      <c r="R6810">
        <v>127</v>
      </c>
    </row>
    <row r="6811" spans="16:18" x14ac:dyDescent="0.25">
      <c r="P6811">
        <v>249</v>
      </c>
      <c r="Q6811">
        <v>255</v>
      </c>
      <c r="R6811">
        <v>0</v>
      </c>
    </row>
    <row r="6812" spans="16:18" x14ac:dyDescent="0.25">
      <c r="P6812">
        <v>249</v>
      </c>
      <c r="Q6812">
        <v>0</v>
      </c>
      <c r="R6812">
        <v>0</v>
      </c>
    </row>
    <row r="6813" spans="16:18" x14ac:dyDescent="0.25">
      <c r="P6813">
        <v>249</v>
      </c>
      <c r="Q6813">
        <v>242</v>
      </c>
      <c r="R6813">
        <v>120</v>
      </c>
    </row>
    <row r="6814" spans="16:18" x14ac:dyDescent="0.25">
      <c r="P6814">
        <v>249</v>
      </c>
      <c r="Q6814">
        <v>255</v>
      </c>
      <c r="R6814">
        <v>0</v>
      </c>
    </row>
    <row r="6815" spans="16:18" x14ac:dyDescent="0.25">
      <c r="P6815">
        <v>249</v>
      </c>
      <c r="Q6815">
        <v>0</v>
      </c>
      <c r="R6815">
        <v>0</v>
      </c>
    </row>
    <row r="6816" spans="16:18" x14ac:dyDescent="0.25">
      <c r="P6816">
        <v>249</v>
      </c>
      <c r="Q6816">
        <v>255</v>
      </c>
      <c r="R6816">
        <v>120</v>
      </c>
    </row>
    <row r="6817" spans="16:18" x14ac:dyDescent="0.25">
      <c r="P6817">
        <v>249</v>
      </c>
      <c r="Q6817">
        <v>255</v>
      </c>
      <c r="R6817">
        <v>0</v>
      </c>
    </row>
    <row r="6818" spans="16:18" x14ac:dyDescent="0.25">
      <c r="P6818">
        <v>249</v>
      </c>
      <c r="Q6818">
        <v>0</v>
      </c>
      <c r="R6818">
        <v>0</v>
      </c>
    </row>
    <row r="6819" spans="16:18" x14ac:dyDescent="0.25">
      <c r="P6819">
        <v>249</v>
      </c>
      <c r="Q6819">
        <v>111</v>
      </c>
      <c r="R6819">
        <v>128</v>
      </c>
    </row>
    <row r="6820" spans="16:18" x14ac:dyDescent="0.25">
      <c r="P6820">
        <v>249</v>
      </c>
      <c r="Q6820">
        <v>116</v>
      </c>
      <c r="R6820">
        <v>0</v>
      </c>
    </row>
    <row r="6821" spans="16:18" x14ac:dyDescent="0.25">
      <c r="P6821">
        <v>249</v>
      </c>
      <c r="Q6821">
        <v>0</v>
      </c>
      <c r="R6821">
        <v>0</v>
      </c>
    </row>
    <row r="6822" spans="16:18" x14ac:dyDescent="0.25">
      <c r="P6822">
        <v>249</v>
      </c>
      <c r="Q6822">
        <v>0</v>
      </c>
      <c r="R6822">
        <v>128</v>
      </c>
    </row>
    <row r="6823" spans="16:18" x14ac:dyDescent="0.25">
      <c r="P6823">
        <v>249</v>
      </c>
      <c r="Q6823">
        <v>0</v>
      </c>
      <c r="R6823">
        <v>0</v>
      </c>
    </row>
    <row r="6824" spans="16:18" x14ac:dyDescent="0.25">
      <c r="P6824">
        <v>249</v>
      </c>
      <c r="Q6824">
        <v>0</v>
      </c>
      <c r="R6824">
        <v>0</v>
      </c>
    </row>
    <row r="6825" spans="16:18" x14ac:dyDescent="0.25">
      <c r="P6825">
        <v>249</v>
      </c>
      <c r="Q6825">
        <v>42</v>
      </c>
      <c r="R6825">
        <v>128</v>
      </c>
    </row>
    <row r="6826" spans="16:18" x14ac:dyDescent="0.25">
      <c r="P6826">
        <v>249</v>
      </c>
      <c r="Q6826">
        <v>44</v>
      </c>
      <c r="R6826">
        <v>0</v>
      </c>
    </row>
    <row r="6827" spans="16:18" x14ac:dyDescent="0.25">
      <c r="P6827">
        <v>249</v>
      </c>
      <c r="Q6827">
        <v>0</v>
      </c>
      <c r="R6827">
        <v>0</v>
      </c>
    </row>
    <row r="6828" spans="16:18" x14ac:dyDescent="0.25">
      <c r="P6828">
        <v>249</v>
      </c>
      <c r="Q6828">
        <v>245</v>
      </c>
      <c r="R6828">
        <v>128</v>
      </c>
    </row>
    <row r="6829" spans="16:18" x14ac:dyDescent="0.25">
      <c r="P6829">
        <v>249</v>
      </c>
      <c r="Q6829">
        <v>255</v>
      </c>
      <c r="R6829">
        <v>0</v>
      </c>
    </row>
    <row r="6830" spans="16:18" x14ac:dyDescent="0.25">
      <c r="P6830">
        <v>249</v>
      </c>
      <c r="Q6830">
        <v>0</v>
      </c>
      <c r="R6830">
        <v>0</v>
      </c>
    </row>
    <row r="6831" spans="16:18" x14ac:dyDescent="0.25">
      <c r="P6831">
        <v>249</v>
      </c>
      <c r="Q6831">
        <v>246</v>
      </c>
      <c r="R6831">
        <v>128</v>
      </c>
    </row>
    <row r="6832" spans="16:18" x14ac:dyDescent="0.25">
      <c r="P6832">
        <v>249</v>
      </c>
      <c r="Q6832">
        <v>255</v>
      </c>
      <c r="R6832">
        <v>0</v>
      </c>
    </row>
    <row r="6833" spans="16:18" x14ac:dyDescent="0.25">
      <c r="P6833">
        <v>175</v>
      </c>
      <c r="Q6833">
        <v>0</v>
      </c>
      <c r="R6833">
        <v>0</v>
      </c>
    </row>
    <row r="6834" spans="16:18" x14ac:dyDescent="0.25">
      <c r="P6834">
        <v>255</v>
      </c>
      <c r="Q6834">
        <v>242</v>
      </c>
      <c r="R6834">
        <v>128</v>
      </c>
    </row>
    <row r="6835" spans="16:18" x14ac:dyDescent="0.25">
      <c r="P6835">
        <v>255</v>
      </c>
      <c r="Q6835">
        <v>255</v>
      </c>
      <c r="R6835">
        <v>0</v>
      </c>
    </row>
    <row r="6836" spans="16:18" x14ac:dyDescent="0.25">
      <c r="P6836">
        <v>255</v>
      </c>
      <c r="Q6836">
        <v>0</v>
      </c>
      <c r="R6836">
        <v>0</v>
      </c>
    </row>
    <row r="6837" spans="16:18" x14ac:dyDescent="0.25">
      <c r="P6837">
        <v>255</v>
      </c>
      <c r="Q6837">
        <v>242</v>
      </c>
      <c r="R6837">
        <v>128</v>
      </c>
    </row>
    <row r="6838" spans="16:18" x14ac:dyDescent="0.25">
      <c r="P6838">
        <v>255</v>
      </c>
      <c r="Q6838">
        <v>255</v>
      </c>
      <c r="R6838">
        <v>0</v>
      </c>
    </row>
    <row r="6839" spans="16:18" x14ac:dyDescent="0.25">
      <c r="P6839">
        <v>255</v>
      </c>
      <c r="Q6839">
        <v>0</v>
      </c>
      <c r="R6839">
        <v>0</v>
      </c>
    </row>
    <row r="6840" spans="16:18" x14ac:dyDescent="0.25">
      <c r="P6840">
        <v>255</v>
      </c>
      <c r="Q6840">
        <v>242</v>
      </c>
      <c r="R6840">
        <v>128</v>
      </c>
    </row>
    <row r="6841" spans="16:18" x14ac:dyDescent="0.25">
      <c r="P6841">
        <v>255</v>
      </c>
      <c r="Q6841">
        <v>255</v>
      </c>
      <c r="R6841">
        <v>0</v>
      </c>
    </row>
    <row r="6842" spans="16:18" x14ac:dyDescent="0.25">
      <c r="P6842">
        <v>255</v>
      </c>
      <c r="Q6842">
        <v>0</v>
      </c>
      <c r="R6842">
        <v>0</v>
      </c>
    </row>
    <row r="6843" spans="16:18" x14ac:dyDescent="0.25">
      <c r="P6843">
        <v>255</v>
      </c>
      <c r="Q6843">
        <v>242</v>
      </c>
      <c r="R6843">
        <v>128</v>
      </c>
    </row>
    <row r="6844" spans="16:18" x14ac:dyDescent="0.25">
      <c r="P6844">
        <v>239</v>
      </c>
      <c r="Q6844">
        <v>255</v>
      </c>
      <c r="R6844">
        <v>0</v>
      </c>
    </row>
    <row r="6845" spans="16:18" x14ac:dyDescent="0.25">
      <c r="P6845">
        <v>249</v>
      </c>
      <c r="Q6845">
        <v>0</v>
      </c>
      <c r="R6845">
        <v>0</v>
      </c>
    </row>
    <row r="6846" spans="16:18" x14ac:dyDescent="0.25">
      <c r="P6846">
        <v>249</v>
      </c>
      <c r="Q6846">
        <v>242</v>
      </c>
      <c r="R6846">
        <v>128</v>
      </c>
    </row>
    <row r="6847" spans="16:18" x14ac:dyDescent="0.25">
      <c r="P6847">
        <v>249</v>
      </c>
      <c r="Q6847">
        <v>255</v>
      </c>
      <c r="R6847">
        <v>0</v>
      </c>
    </row>
    <row r="6848" spans="16:18" x14ac:dyDescent="0.25">
      <c r="P6848">
        <v>249</v>
      </c>
      <c r="Q6848">
        <v>0</v>
      </c>
      <c r="R6848">
        <v>0</v>
      </c>
    </row>
    <row r="6849" spans="16:18" x14ac:dyDescent="0.25">
      <c r="P6849">
        <v>249</v>
      </c>
      <c r="Q6849">
        <v>242</v>
      </c>
      <c r="R6849">
        <v>128</v>
      </c>
    </row>
    <row r="6850" spans="16:18" x14ac:dyDescent="0.25">
      <c r="P6850">
        <v>249</v>
      </c>
      <c r="Q6850">
        <v>255</v>
      </c>
      <c r="R6850">
        <v>0</v>
      </c>
    </row>
    <row r="6851" spans="16:18" x14ac:dyDescent="0.25">
      <c r="P6851">
        <v>249</v>
      </c>
      <c r="Q6851">
        <v>0</v>
      </c>
      <c r="R6851">
        <v>0</v>
      </c>
    </row>
    <row r="6852" spans="16:18" x14ac:dyDescent="0.25">
      <c r="P6852">
        <v>249</v>
      </c>
      <c r="Q6852">
        <v>242</v>
      </c>
      <c r="R6852">
        <v>128</v>
      </c>
    </row>
    <row r="6853" spans="16:18" x14ac:dyDescent="0.25">
      <c r="P6853">
        <v>87</v>
      </c>
      <c r="Q6853">
        <v>255</v>
      </c>
      <c r="R6853">
        <v>0</v>
      </c>
    </row>
    <row r="6854" spans="16:18" x14ac:dyDescent="0.25">
      <c r="P6854">
        <v>246</v>
      </c>
      <c r="Q6854">
        <v>0</v>
      </c>
      <c r="R6854">
        <v>0</v>
      </c>
    </row>
    <row r="6855" spans="16:18" x14ac:dyDescent="0.25">
      <c r="P6855">
        <v>255</v>
      </c>
      <c r="Q6855">
        <v>242</v>
      </c>
      <c r="R6855">
        <v>128</v>
      </c>
    </row>
    <row r="6856" spans="16:18" x14ac:dyDescent="0.25">
      <c r="P6856">
        <v>255</v>
      </c>
      <c r="Q6856">
        <v>255</v>
      </c>
      <c r="R6856">
        <v>0</v>
      </c>
    </row>
    <row r="6857" spans="16:18" x14ac:dyDescent="0.25">
      <c r="P6857">
        <v>255</v>
      </c>
      <c r="Q6857">
        <v>0</v>
      </c>
      <c r="R6857">
        <v>0</v>
      </c>
    </row>
    <row r="6858" spans="16:18" x14ac:dyDescent="0.25">
      <c r="P6858">
        <v>255</v>
      </c>
      <c r="Q6858">
        <v>242</v>
      </c>
      <c r="R6858">
        <v>128</v>
      </c>
    </row>
    <row r="6859" spans="16:18" x14ac:dyDescent="0.25">
      <c r="P6859">
        <v>255</v>
      </c>
      <c r="Q6859">
        <v>255</v>
      </c>
      <c r="R6859">
        <v>0</v>
      </c>
    </row>
    <row r="6860" spans="16:18" x14ac:dyDescent="0.25">
      <c r="P6860">
        <v>255</v>
      </c>
      <c r="Q6860">
        <v>0</v>
      </c>
      <c r="R6860">
        <v>0</v>
      </c>
    </row>
    <row r="6861" spans="16:18" x14ac:dyDescent="0.25">
      <c r="P6861">
        <v>255</v>
      </c>
      <c r="Q6861">
        <v>242</v>
      </c>
      <c r="R6861">
        <v>128</v>
      </c>
    </row>
    <row r="6862" spans="16:18" x14ac:dyDescent="0.25">
      <c r="P6862">
        <v>255</v>
      </c>
      <c r="Q6862">
        <v>255</v>
      </c>
      <c r="R6862">
        <v>0</v>
      </c>
    </row>
    <row r="6863" spans="16:18" x14ac:dyDescent="0.25">
      <c r="P6863">
        <v>255</v>
      </c>
      <c r="Q6863">
        <v>0</v>
      </c>
      <c r="R6863">
        <v>0</v>
      </c>
    </row>
    <row r="6864" spans="16:18" x14ac:dyDescent="0.25">
      <c r="P6864">
        <v>255</v>
      </c>
      <c r="Q6864">
        <v>242</v>
      </c>
      <c r="R6864">
        <v>128</v>
      </c>
    </row>
    <row r="6865" spans="16:18" x14ac:dyDescent="0.25">
      <c r="P6865">
        <v>175</v>
      </c>
      <c r="Q6865">
        <v>255</v>
      </c>
      <c r="R6865">
        <v>0</v>
      </c>
    </row>
    <row r="6866" spans="16:18" x14ac:dyDescent="0.25">
      <c r="P6866">
        <v>249</v>
      </c>
      <c r="Q6866">
        <v>0</v>
      </c>
      <c r="R6866">
        <v>0</v>
      </c>
    </row>
    <row r="6867" spans="16:18" x14ac:dyDescent="0.25">
      <c r="P6867">
        <v>249</v>
      </c>
      <c r="Q6867">
        <v>242</v>
      </c>
      <c r="R6867">
        <v>128</v>
      </c>
    </row>
    <row r="6868" spans="16:18" x14ac:dyDescent="0.25">
      <c r="P6868">
        <v>249</v>
      </c>
      <c r="Q6868">
        <v>255</v>
      </c>
      <c r="R6868">
        <v>0</v>
      </c>
    </row>
    <row r="6869" spans="16:18" x14ac:dyDescent="0.25">
      <c r="P6869">
        <v>249</v>
      </c>
      <c r="Q6869">
        <v>0</v>
      </c>
      <c r="R6869">
        <v>0</v>
      </c>
    </row>
    <row r="6870" spans="16:18" x14ac:dyDescent="0.25">
      <c r="P6870">
        <v>249</v>
      </c>
      <c r="Q6870">
        <v>242</v>
      </c>
      <c r="R6870">
        <v>128</v>
      </c>
    </row>
    <row r="6871" spans="16:18" x14ac:dyDescent="0.25">
      <c r="P6871">
        <v>249</v>
      </c>
      <c r="Q6871">
        <v>255</v>
      </c>
      <c r="R6871">
        <v>0</v>
      </c>
    </row>
    <row r="6872" spans="16:18" x14ac:dyDescent="0.25">
      <c r="P6872">
        <v>249</v>
      </c>
      <c r="Q6872">
        <v>0</v>
      </c>
      <c r="R6872">
        <v>0</v>
      </c>
    </row>
    <row r="6873" spans="16:18" x14ac:dyDescent="0.25">
      <c r="P6873">
        <v>249</v>
      </c>
      <c r="Q6873">
        <v>242</v>
      </c>
      <c r="R6873">
        <v>128</v>
      </c>
    </row>
    <row r="6874" spans="16:18" x14ac:dyDescent="0.25">
      <c r="P6874">
        <v>249</v>
      </c>
      <c r="Q6874">
        <v>255</v>
      </c>
      <c r="R6874">
        <v>0</v>
      </c>
    </row>
    <row r="6875" spans="16:18" x14ac:dyDescent="0.25">
      <c r="P6875">
        <v>249</v>
      </c>
      <c r="Q6875">
        <v>0</v>
      </c>
      <c r="R6875">
        <v>0</v>
      </c>
    </row>
    <row r="6876" spans="16:18" x14ac:dyDescent="0.25">
      <c r="P6876">
        <v>249</v>
      </c>
      <c r="Q6876">
        <v>242</v>
      </c>
      <c r="R6876">
        <v>128</v>
      </c>
    </row>
    <row r="6877" spans="16:18" x14ac:dyDescent="0.25">
      <c r="P6877">
        <v>249</v>
      </c>
      <c r="Q6877">
        <v>255</v>
      </c>
      <c r="R6877">
        <v>0</v>
      </c>
    </row>
    <row r="6878" spans="16:18" x14ac:dyDescent="0.25">
      <c r="P6878">
        <v>249</v>
      </c>
      <c r="Q6878">
        <v>0</v>
      </c>
      <c r="R6878">
        <v>0</v>
      </c>
    </row>
    <row r="6879" spans="16:18" x14ac:dyDescent="0.25">
      <c r="P6879">
        <v>249</v>
      </c>
      <c r="Q6879">
        <v>242</v>
      </c>
      <c r="R6879">
        <v>128</v>
      </c>
    </row>
    <row r="6880" spans="16:18" x14ac:dyDescent="0.25">
      <c r="P6880">
        <v>249</v>
      </c>
      <c r="Q6880">
        <v>255</v>
      </c>
      <c r="R6880">
        <v>0</v>
      </c>
    </row>
    <row r="6881" spans="16:18" x14ac:dyDescent="0.25">
      <c r="P6881">
        <v>249</v>
      </c>
      <c r="Q6881">
        <v>0</v>
      </c>
      <c r="R6881">
        <v>0</v>
      </c>
    </row>
    <row r="6882" spans="16:18" x14ac:dyDescent="0.25">
      <c r="P6882">
        <v>249</v>
      </c>
      <c r="Q6882">
        <v>242</v>
      </c>
      <c r="R6882">
        <v>128</v>
      </c>
    </row>
    <row r="6883" spans="16:18" x14ac:dyDescent="0.25">
      <c r="P6883">
        <v>249</v>
      </c>
      <c r="Q6883">
        <v>255</v>
      </c>
      <c r="R6883">
        <v>0</v>
      </c>
    </row>
    <row r="6884" spans="16:18" x14ac:dyDescent="0.25">
      <c r="P6884">
        <v>249</v>
      </c>
      <c r="Q6884">
        <v>0</v>
      </c>
      <c r="R6884">
        <v>0</v>
      </c>
    </row>
    <row r="6885" spans="16:18" x14ac:dyDescent="0.25">
      <c r="P6885">
        <v>249</v>
      </c>
      <c r="Q6885">
        <v>242</v>
      </c>
      <c r="R6885">
        <v>128</v>
      </c>
    </row>
    <row r="6886" spans="16:18" x14ac:dyDescent="0.25">
      <c r="P6886">
        <v>249</v>
      </c>
      <c r="Q6886">
        <v>255</v>
      </c>
      <c r="R6886">
        <v>0</v>
      </c>
    </row>
    <row r="6887" spans="16:18" x14ac:dyDescent="0.25">
      <c r="P6887">
        <v>249</v>
      </c>
      <c r="Q6887">
        <v>0</v>
      </c>
      <c r="R6887">
        <v>0</v>
      </c>
    </row>
    <row r="6888" spans="16:18" x14ac:dyDescent="0.25">
      <c r="P6888">
        <v>249</v>
      </c>
      <c r="Q6888">
        <v>242</v>
      </c>
      <c r="R6888">
        <v>128</v>
      </c>
    </row>
    <row r="6889" spans="16:18" x14ac:dyDescent="0.25">
      <c r="P6889">
        <v>249</v>
      </c>
      <c r="Q6889">
        <v>255</v>
      </c>
      <c r="R6889">
        <v>0</v>
      </c>
    </row>
    <row r="6890" spans="16:18" x14ac:dyDescent="0.25">
      <c r="P6890">
        <v>249</v>
      </c>
      <c r="Q6890">
        <v>0</v>
      </c>
      <c r="R6890">
        <v>0</v>
      </c>
    </row>
    <row r="6891" spans="16:18" x14ac:dyDescent="0.25">
      <c r="P6891">
        <v>249</v>
      </c>
      <c r="Q6891">
        <v>242</v>
      </c>
      <c r="R6891">
        <v>128</v>
      </c>
    </row>
    <row r="6892" spans="16:18" x14ac:dyDescent="0.25">
      <c r="P6892">
        <v>249</v>
      </c>
      <c r="Q6892">
        <v>255</v>
      </c>
      <c r="R6892">
        <v>0</v>
      </c>
    </row>
    <row r="6893" spans="16:18" x14ac:dyDescent="0.25">
      <c r="P6893">
        <v>249</v>
      </c>
      <c r="Q6893">
        <v>0</v>
      </c>
      <c r="R6893">
        <v>0</v>
      </c>
    </row>
    <row r="6894" spans="16:18" x14ac:dyDescent="0.25">
      <c r="P6894">
        <v>249</v>
      </c>
      <c r="Q6894">
        <v>242</v>
      </c>
      <c r="R6894">
        <v>128</v>
      </c>
    </row>
    <row r="6895" spans="16:18" x14ac:dyDescent="0.25">
      <c r="P6895">
        <v>249</v>
      </c>
      <c r="Q6895">
        <v>255</v>
      </c>
      <c r="R6895">
        <v>0</v>
      </c>
    </row>
    <row r="6896" spans="16:18" x14ac:dyDescent="0.25">
      <c r="P6896">
        <v>249</v>
      </c>
      <c r="Q6896">
        <v>0</v>
      </c>
      <c r="R6896">
        <v>0</v>
      </c>
    </row>
    <row r="6897" spans="16:18" x14ac:dyDescent="0.25">
      <c r="P6897">
        <v>239</v>
      </c>
      <c r="Q6897">
        <v>242</v>
      </c>
      <c r="R6897">
        <v>128</v>
      </c>
    </row>
    <row r="6898" spans="16:18" x14ac:dyDescent="0.25">
      <c r="P6898">
        <v>246</v>
      </c>
      <c r="Q6898">
        <v>255</v>
      </c>
      <c r="R6898">
        <v>0</v>
      </c>
    </row>
    <row r="6899" spans="16:18" x14ac:dyDescent="0.25">
      <c r="P6899">
        <v>249</v>
      </c>
      <c r="Q6899">
        <v>0</v>
      </c>
      <c r="R6899">
        <v>0</v>
      </c>
    </row>
    <row r="6900" spans="16:18" x14ac:dyDescent="0.25">
      <c r="P6900">
        <v>249</v>
      </c>
      <c r="Q6900">
        <v>255</v>
      </c>
      <c r="R6900">
        <v>128</v>
      </c>
    </row>
    <row r="6901" spans="16:18" x14ac:dyDescent="0.25">
      <c r="P6901">
        <v>249</v>
      </c>
      <c r="Q6901">
        <v>255</v>
      </c>
      <c r="R6901">
        <v>0</v>
      </c>
    </row>
    <row r="6902" spans="16:18" x14ac:dyDescent="0.25">
      <c r="P6902">
        <v>249</v>
      </c>
      <c r="Q6902">
        <v>2</v>
      </c>
      <c r="R6902">
        <v>0</v>
      </c>
    </row>
    <row r="6903" spans="16:18" x14ac:dyDescent="0.25">
      <c r="P6903">
        <v>249</v>
      </c>
      <c r="Q6903">
        <v>24</v>
      </c>
      <c r="R6903">
        <v>128</v>
      </c>
    </row>
    <row r="6904" spans="16:18" x14ac:dyDescent="0.25">
      <c r="P6904">
        <v>249</v>
      </c>
      <c r="Q6904">
        <v>25</v>
      </c>
      <c r="R6904">
        <v>0</v>
      </c>
    </row>
    <row r="6905" spans="16:18" x14ac:dyDescent="0.25">
      <c r="P6905">
        <v>249</v>
      </c>
      <c r="Q6905">
        <v>2</v>
      </c>
      <c r="R6905">
        <v>0</v>
      </c>
    </row>
    <row r="6906" spans="16:18" x14ac:dyDescent="0.25">
      <c r="P6906">
        <v>249</v>
      </c>
      <c r="Q6906">
        <v>0</v>
      </c>
      <c r="R6906">
        <v>128</v>
      </c>
    </row>
    <row r="6907" spans="16:18" x14ac:dyDescent="0.25">
      <c r="P6907">
        <v>249</v>
      </c>
      <c r="Q6907">
        <v>0</v>
      </c>
      <c r="R6907">
        <v>0</v>
      </c>
    </row>
    <row r="6908" spans="16:18" x14ac:dyDescent="0.25">
      <c r="P6908">
        <v>249</v>
      </c>
      <c r="Q6908">
        <v>2</v>
      </c>
      <c r="R6908">
        <v>0</v>
      </c>
    </row>
    <row r="6909" spans="16:18" x14ac:dyDescent="0.25">
      <c r="P6909">
        <v>249</v>
      </c>
      <c r="Q6909">
        <v>0</v>
      </c>
      <c r="R6909">
        <v>128</v>
      </c>
    </row>
    <row r="6910" spans="16:18" x14ac:dyDescent="0.25">
      <c r="P6910">
        <v>249</v>
      </c>
      <c r="Q6910">
        <v>0</v>
      </c>
      <c r="R6910">
        <v>0</v>
      </c>
    </row>
    <row r="6911" spans="16:18" x14ac:dyDescent="0.25">
      <c r="P6911">
        <v>249</v>
      </c>
      <c r="Q6911">
        <v>2</v>
      </c>
      <c r="R6911">
        <v>0</v>
      </c>
    </row>
    <row r="6912" spans="16:18" x14ac:dyDescent="0.25">
      <c r="P6912">
        <v>249</v>
      </c>
      <c r="Q6912">
        <v>0</v>
      </c>
      <c r="R6912">
        <v>128</v>
      </c>
    </row>
    <row r="6913" spans="16:18" x14ac:dyDescent="0.25">
      <c r="P6913">
        <v>249</v>
      </c>
      <c r="Q6913">
        <v>0</v>
      </c>
      <c r="R6913">
        <v>0</v>
      </c>
    </row>
    <row r="6914" spans="16:18" x14ac:dyDescent="0.25">
      <c r="P6914">
        <v>249</v>
      </c>
      <c r="Q6914">
        <v>0</v>
      </c>
      <c r="R6914">
        <v>0</v>
      </c>
    </row>
    <row r="6915" spans="16:18" x14ac:dyDescent="0.25">
      <c r="P6915">
        <v>249</v>
      </c>
      <c r="Q6915">
        <v>0</v>
      </c>
      <c r="R6915">
        <v>128</v>
      </c>
    </row>
    <row r="6916" spans="16:18" x14ac:dyDescent="0.25">
      <c r="P6916">
        <v>249</v>
      </c>
      <c r="Q6916">
        <v>0</v>
      </c>
      <c r="R6916">
        <v>0</v>
      </c>
    </row>
    <row r="6917" spans="16:18" x14ac:dyDescent="0.25">
      <c r="P6917">
        <v>249</v>
      </c>
      <c r="Q6917">
        <v>0</v>
      </c>
      <c r="R6917">
        <v>0</v>
      </c>
    </row>
    <row r="6918" spans="16:18" x14ac:dyDescent="0.25">
      <c r="P6918">
        <v>249</v>
      </c>
      <c r="Q6918">
        <v>0</v>
      </c>
      <c r="R6918">
        <v>128</v>
      </c>
    </row>
    <row r="6919" spans="16:18" x14ac:dyDescent="0.25">
      <c r="P6919">
        <v>249</v>
      </c>
      <c r="Q6919">
        <v>0</v>
      </c>
      <c r="R6919">
        <v>0</v>
      </c>
    </row>
    <row r="6920" spans="16:18" x14ac:dyDescent="0.25">
      <c r="P6920">
        <v>249</v>
      </c>
      <c r="Q6920">
        <v>255</v>
      </c>
      <c r="R6920">
        <v>0</v>
      </c>
    </row>
    <row r="6921" spans="16:18" x14ac:dyDescent="0.25">
      <c r="P6921">
        <v>249</v>
      </c>
      <c r="Q6921">
        <v>255</v>
      </c>
      <c r="R6921">
        <v>128</v>
      </c>
    </row>
    <row r="6922" spans="16:18" x14ac:dyDescent="0.25">
      <c r="P6922">
        <v>249</v>
      </c>
      <c r="Q6922">
        <v>255</v>
      </c>
      <c r="R6922">
        <v>0</v>
      </c>
    </row>
    <row r="6923" spans="16:18" x14ac:dyDescent="0.25">
      <c r="P6923">
        <v>249</v>
      </c>
      <c r="Q6923">
        <v>255</v>
      </c>
      <c r="R6923">
        <v>0</v>
      </c>
    </row>
    <row r="6924" spans="16:18" x14ac:dyDescent="0.25">
      <c r="P6924">
        <v>249</v>
      </c>
      <c r="Q6924">
        <v>255</v>
      </c>
      <c r="R6924">
        <v>128</v>
      </c>
    </row>
    <row r="6925" spans="16:18" x14ac:dyDescent="0.25">
      <c r="P6925">
        <v>249</v>
      </c>
      <c r="Q6925">
        <v>255</v>
      </c>
      <c r="R6925">
        <v>0</v>
      </c>
    </row>
    <row r="6926" spans="16:18" x14ac:dyDescent="0.25">
      <c r="P6926">
        <v>249</v>
      </c>
      <c r="Q6926">
        <v>255</v>
      </c>
      <c r="R6926">
        <v>0</v>
      </c>
    </row>
    <row r="6927" spans="16:18" x14ac:dyDescent="0.25">
      <c r="P6927">
        <v>249</v>
      </c>
      <c r="Q6927">
        <v>255</v>
      </c>
      <c r="R6927">
        <v>128</v>
      </c>
    </row>
    <row r="6928" spans="16:18" x14ac:dyDescent="0.25">
      <c r="P6928">
        <v>249</v>
      </c>
      <c r="Q6928">
        <v>255</v>
      </c>
      <c r="R6928">
        <v>0</v>
      </c>
    </row>
    <row r="6929" spans="16:18" x14ac:dyDescent="0.25">
      <c r="P6929">
        <v>249</v>
      </c>
      <c r="Q6929">
        <v>255</v>
      </c>
      <c r="R6929">
        <v>0</v>
      </c>
    </row>
    <row r="6930" spans="16:18" x14ac:dyDescent="0.25">
      <c r="P6930">
        <v>249</v>
      </c>
      <c r="Q6930">
        <v>255</v>
      </c>
      <c r="R6930">
        <v>127</v>
      </c>
    </row>
    <row r="6931" spans="16:18" x14ac:dyDescent="0.25">
      <c r="P6931">
        <v>249</v>
      </c>
      <c r="Q6931">
        <v>255</v>
      </c>
      <c r="R6931">
        <v>0</v>
      </c>
    </row>
    <row r="6932" spans="16:18" x14ac:dyDescent="0.25">
      <c r="P6932">
        <v>175</v>
      </c>
      <c r="Q6932">
        <v>255</v>
      </c>
      <c r="R6932">
        <v>0</v>
      </c>
    </row>
    <row r="6933" spans="16:18" x14ac:dyDescent="0.25">
      <c r="P6933">
        <v>255</v>
      </c>
      <c r="Q6933">
        <v>255</v>
      </c>
      <c r="R6933">
        <v>113</v>
      </c>
    </row>
    <row r="6934" spans="16:18" x14ac:dyDescent="0.25">
      <c r="P6934">
        <v>255</v>
      </c>
      <c r="Q6934">
        <v>255</v>
      </c>
      <c r="R6934">
        <v>0</v>
      </c>
    </row>
    <row r="6935" spans="16:18" x14ac:dyDescent="0.25">
      <c r="P6935">
        <v>255</v>
      </c>
      <c r="Q6935">
        <v>255</v>
      </c>
      <c r="R6935">
        <v>235</v>
      </c>
    </row>
    <row r="6936" spans="16:18" x14ac:dyDescent="0.25">
      <c r="P6936">
        <v>255</v>
      </c>
      <c r="Q6936">
        <v>255</v>
      </c>
      <c r="R6936">
        <v>245</v>
      </c>
    </row>
    <row r="6937" spans="16:18" x14ac:dyDescent="0.25">
      <c r="P6937">
        <v>255</v>
      </c>
      <c r="Q6937">
        <v>255</v>
      </c>
      <c r="R6937">
        <v>235</v>
      </c>
    </row>
    <row r="6938" spans="16:18" x14ac:dyDescent="0.25">
      <c r="P6938">
        <v>255</v>
      </c>
      <c r="Q6938">
        <v>255</v>
      </c>
      <c r="R6938">
        <v>255</v>
      </c>
    </row>
    <row r="6939" spans="16:18" x14ac:dyDescent="0.25">
      <c r="P6939">
        <v>255</v>
      </c>
      <c r="Q6939">
        <v>255</v>
      </c>
      <c r="R6939">
        <v>255</v>
      </c>
    </row>
    <row r="6940" spans="16:18" x14ac:dyDescent="0.25">
      <c r="P6940">
        <v>255</v>
      </c>
      <c r="Q6940">
        <v>255</v>
      </c>
      <c r="R6940">
        <v>255</v>
      </c>
    </row>
    <row r="6941" spans="16:18" x14ac:dyDescent="0.25">
      <c r="P6941">
        <v>255</v>
      </c>
      <c r="Q6941">
        <v>255</v>
      </c>
      <c r="R6941">
        <v>255</v>
      </c>
    </row>
    <row r="6942" spans="16:18" x14ac:dyDescent="0.25">
      <c r="P6942">
        <v>255</v>
      </c>
      <c r="Q6942">
        <v>255</v>
      </c>
      <c r="R6942">
        <v>255</v>
      </c>
    </row>
    <row r="6943" spans="16:18" x14ac:dyDescent="0.25">
      <c r="P6943">
        <v>239</v>
      </c>
      <c r="Q6943">
        <v>255</v>
      </c>
      <c r="R6943">
        <v>255</v>
      </c>
    </row>
    <row r="6944" spans="16:18" x14ac:dyDescent="0.25">
      <c r="P6944">
        <v>249</v>
      </c>
      <c r="Q6944">
        <v>255</v>
      </c>
      <c r="R6944">
        <v>255</v>
      </c>
    </row>
    <row r="6945" spans="16:18" x14ac:dyDescent="0.25">
      <c r="P6945">
        <v>249</v>
      </c>
      <c r="Q6945">
        <v>255</v>
      </c>
      <c r="R6945">
        <v>255</v>
      </c>
    </row>
    <row r="6946" spans="16:18" x14ac:dyDescent="0.25">
      <c r="P6946">
        <v>249</v>
      </c>
      <c r="Q6946">
        <v>255</v>
      </c>
      <c r="R6946">
        <v>255</v>
      </c>
    </row>
    <row r="6947" spans="16:18" x14ac:dyDescent="0.25">
      <c r="P6947">
        <v>249</v>
      </c>
      <c r="Q6947">
        <v>255</v>
      </c>
      <c r="R6947">
        <v>255</v>
      </c>
    </row>
    <row r="6948" spans="16:18" x14ac:dyDescent="0.25">
      <c r="P6948">
        <v>249</v>
      </c>
      <c r="Q6948">
        <v>255</v>
      </c>
      <c r="R6948">
        <v>255</v>
      </c>
    </row>
    <row r="6949" spans="16:18" x14ac:dyDescent="0.25">
      <c r="P6949">
        <v>249</v>
      </c>
      <c r="Q6949">
        <v>255</v>
      </c>
      <c r="R6949">
        <v>255</v>
      </c>
    </row>
    <row r="6950" spans="16:18" x14ac:dyDescent="0.25">
      <c r="P6950">
        <v>249</v>
      </c>
      <c r="Q6950">
        <v>255</v>
      </c>
      <c r="R6950">
        <v>255</v>
      </c>
    </row>
    <row r="6951" spans="16:18" x14ac:dyDescent="0.25">
      <c r="P6951">
        <v>249</v>
      </c>
      <c r="Q6951">
        <v>255</v>
      </c>
      <c r="R6951">
        <v>255</v>
      </c>
    </row>
    <row r="6952" spans="16:18" x14ac:dyDescent="0.25">
      <c r="P6952">
        <v>249</v>
      </c>
      <c r="Q6952">
        <v>255</v>
      </c>
      <c r="R6952">
        <v>255</v>
      </c>
    </row>
    <row r="6953" spans="16:18" x14ac:dyDescent="0.25">
      <c r="P6953">
        <v>249</v>
      </c>
      <c r="Q6953">
        <v>255</v>
      </c>
      <c r="R6953">
        <v>255</v>
      </c>
    </row>
    <row r="6954" spans="16:18" x14ac:dyDescent="0.25">
      <c r="P6954">
        <v>79</v>
      </c>
      <c r="Q6954">
        <v>255</v>
      </c>
      <c r="R6954">
        <v>255</v>
      </c>
    </row>
    <row r="6955" spans="16:18" x14ac:dyDescent="0.25">
      <c r="P6955">
        <v>246</v>
      </c>
      <c r="Q6955">
        <v>255</v>
      </c>
      <c r="R6955">
        <v>255</v>
      </c>
    </row>
    <row r="6956" spans="16:18" x14ac:dyDescent="0.25">
      <c r="P6956">
        <v>255</v>
      </c>
      <c r="Q6956">
        <v>255</v>
      </c>
      <c r="R6956">
        <v>255</v>
      </c>
    </row>
    <row r="6957" spans="16:18" x14ac:dyDescent="0.25">
      <c r="P6957">
        <v>255</v>
      </c>
      <c r="Q6957">
        <v>255</v>
      </c>
      <c r="R6957">
        <v>255</v>
      </c>
    </row>
    <row r="6958" spans="16:18" x14ac:dyDescent="0.25">
      <c r="P6958">
        <v>255</v>
      </c>
      <c r="Q6958">
        <v>255</v>
      </c>
      <c r="R6958">
        <v>255</v>
      </c>
    </row>
    <row r="6959" spans="16:18" x14ac:dyDescent="0.25">
      <c r="P6959">
        <v>255</v>
      </c>
      <c r="Q6959">
        <v>255</v>
      </c>
      <c r="R6959">
        <v>255</v>
      </c>
    </row>
    <row r="6960" spans="16:18" x14ac:dyDescent="0.25">
      <c r="P6960">
        <v>255</v>
      </c>
      <c r="Q6960">
        <v>255</v>
      </c>
      <c r="R6960">
        <v>255</v>
      </c>
    </row>
    <row r="6961" spans="16:18" x14ac:dyDescent="0.25">
      <c r="P6961">
        <v>255</v>
      </c>
      <c r="Q6961">
        <v>255</v>
      </c>
      <c r="R6961">
        <v>255</v>
      </c>
    </row>
    <row r="6962" spans="16:18" x14ac:dyDescent="0.25">
      <c r="P6962">
        <v>255</v>
      </c>
      <c r="Q6962">
        <v>255</v>
      </c>
      <c r="R6962">
        <v>255</v>
      </c>
    </row>
    <row r="6963" spans="16:18" x14ac:dyDescent="0.25">
      <c r="P6963">
        <v>255</v>
      </c>
      <c r="Q6963">
        <v>255</v>
      </c>
      <c r="R6963">
        <v>255</v>
      </c>
    </row>
    <row r="6964" spans="16:18" x14ac:dyDescent="0.25">
      <c r="P6964">
        <v>255</v>
      </c>
      <c r="Q6964">
        <v>255</v>
      </c>
      <c r="R6964">
        <v>255</v>
      </c>
    </row>
    <row r="6965" spans="16:18" x14ac:dyDescent="0.25">
      <c r="P6965">
        <v>255</v>
      </c>
      <c r="Q6965">
        <v>255</v>
      </c>
      <c r="R6965">
        <v>255</v>
      </c>
    </row>
    <row r="6966" spans="16:18" x14ac:dyDescent="0.25">
      <c r="P6966">
        <v>239</v>
      </c>
      <c r="Q6966">
        <v>255</v>
      </c>
      <c r="R6966">
        <v>255</v>
      </c>
    </row>
    <row r="6967" spans="16:18" x14ac:dyDescent="0.25">
      <c r="P6967">
        <v>249</v>
      </c>
      <c r="Q6967">
        <v>255</v>
      </c>
      <c r="R6967">
        <v>255</v>
      </c>
    </row>
    <row r="6968" spans="16:18" x14ac:dyDescent="0.25">
      <c r="P6968">
        <v>249</v>
      </c>
      <c r="Q6968">
        <v>255</v>
      </c>
      <c r="R6968">
        <v>255</v>
      </c>
    </row>
    <row r="6969" spans="16:18" x14ac:dyDescent="0.25">
      <c r="P6969">
        <v>249</v>
      </c>
      <c r="Q6969">
        <v>255</v>
      </c>
      <c r="R6969">
        <v>255</v>
      </c>
    </row>
    <row r="6970" spans="16:18" x14ac:dyDescent="0.25">
      <c r="P6970">
        <v>249</v>
      </c>
      <c r="Q6970">
        <v>255</v>
      </c>
      <c r="R6970">
        <v>255</v>
      </c>
    </row>
    <row r="6971" spans="16:18" x14ac:dyDescent="0.25">
      <c r="P6971">
        <v>249</v>
      </c>
      <c r="Q6971">
        <v>255</v>
      </c>
      <c r="R6971">
        <v>255</v>
      </c>
    </row>
    <row r="6972" spans="16:18" x14ac:dyDescent="0.25">
      <c r="P6972">
        <v>249</v>
      </c>
      <c r="Q6972">
        <v>255</v>
      </c>
      <c r="R6972">
        <v>255</v>
      </c>
    </row>
    <row r="6973" spans="16:18" x14ac:dyDescent="0.25">
      <c r="P6973">
        <v>249</v>
      </c>
      <c r="Q6973">
        <v>255</v>
      </c>
      <c r="R6973">
        <v>255</v>
      </c>
    </row>
    <row r="6974" spans="16:18" x14ac:dyDescent="0.25">
      <c r="P6974">
        <v>249</v>
      </c>
      <c r="Q6974">
        <v>255</v>
      </c>
      <c r="R6974">
        <v>255</v>
      </c>
    </row>
    <row r="6975" spans="16:18" x14ac:dyDescent="0.25">
      <c r="P6975">
        <v>249</v>
      </c>
      <c r="Q6975">
        <v>255</v>
      </c>
      <c r="R6975">
        <v>255</v>
      </c>
    </row>
    <row r="6976" spans="16:18" x14ac:dyDescent="0.25">
      <c r="P6976">
        <v>249</v>
      </c>
      <c r="Q6976">
        <v>255</v>
      </c>
      <c r="R6976">
        <v>255</v>
      </c>
    </row>
    <row r="6977" spans="16:18" x14ac:dyDescent="0.25">
      <c r="P6977">
        <v>249</v>
      </c>
      <c r="Q6977">
        <v>255</v>
      </c>
      <c r="R6977">
        <v>255</v>
      </c>
    </row>
    <row r="6978" spans="16:18" x14ac:dyDescent="0.25">
      <c r="P6978">
        <v>249</v>
      </c>
      <c r="Q6978">
        <v>255</v>
      </c>
      <c r="R6978">
        <v>255</v>
      </c>
    </row>
    <row r="6979" spans="16:18" x14ac:dyDescent="0.25">
      <c r="P6979">
        <v>249</v>
      </c>
      <c r="Q6979">
        <v>255</v>
      </c>
      <c r="R6979">
        <v>255</v>
      </c>
    </row>
    <row r="6980" spans="16:18" x14ac:dyDescent="0.25">
      <c r="P6980">
        <v>249</v>
      </c>
      <c r="Q6980">
        <v>255</v>
      </c>
      <c r="R6980">
        <v>255</v>
      </c>
    </row>
    <row r="6981" spans="16:18" x14ac:dyDescent="0.25">
      <c r="P6981">
        <v>249</v>
      </c>
      <c r="Q6981">
        <v>255</v>
      </c>
      <c r="R6981">
        <v>255</v>
      </c>
    </row>
    <row r="6982" spans="16:18" x14ac:dyDescent="0.25">
      <c r="P6982">
        <v>249</v>
      </c>
      <c r="Q6982">
        <v>255</v>
      </c>
      <c r="R6982">
        <v>255</v>
      </c>
    </row>
    <row r="6983" spans="16:18" x14ac:dyDescent="0.25">
      <c r="P6983">
        <v>249</v>
      </c>
      <c r="Q6983">
        <v>255</v>
      </c>
      <c r="R6983">
        <v>255</v>
      </c>
    </row>
    <row r="6984" spans="16:18" x14ac:dyDescent="0.25">
      <c r="P6984">
        <v>249</v>
      </c>
      <c r="Q6984">
        <v>255</v>
      </c>
      <c r="R6984">
        <v>255</v>
      </c>
    </row>
    <row r="6985" spans="16:18" x14ac:dyDescent="0.25">
      <c r="P6985">
        <v>249</v>
      </c>
      <c r="Q6985">
        <v>255</v>
      </c>
      <c r="R6985">
        <v>255</v>
      </c>
    </row>
    <row r="6986" spans="16:18" x14ac:dyDescent="0.25">
      <c r="P6986">
        <v>249</v>
      </c>
      <c r="Q6986">
        <v>255</v>
      </c>
      <c r="R6986">
        <v>255</v>
      </c>
    </row>
    <row r="6987" spans="16:18" x14ac:dyDescent="0.25">
      <c r="P6987">
        <v>249</v>
      </c>
      <c r="Q6987">
        <v>255</v>
      </c>
      <c r="R6987">
        <v>255</v>
      </c>
    </row>
    <row r="6988" spans="16:18" x14ac:dyDescent="0.25">
      <c r="P6988">
        <v>249</v>
      </c>
      <c r="Q6988">
        <v>255</v>
      </c>
      <c r="R6988">
        <v>255</v>
      </c>
    </row>
    <row r="6989" spans="16:18" x14ac:dyDescent="0.25">
      <c r="P6989">
        <v>249</v>
      </c>
      <c r="Q6989">
        <v>255</v>
      </c>
      <c r="R6989">
        <v>255</v>
      </c>
    </row>
    <row r="6990" spans="16:18" x14ac:dyDescent="0.25">
      <c r="P6990">
        <v>249</v>
      </c>
      <c r="Q6990">
        <v>255</v>
      </c>
      <c r="R6990">
        <v>255</v>
      </c>
    </row>
    <row r="6991" spans="16:18" x14ac:dyDescent="0.25">
      <c r="P6991">
        <v>249</v>
      </c>
      <c r="Q6991">
        <v>255</v>
      </c>
      <c r="R6991">
        <v>255</v>
      </c>
    </row>
    <row r="6992" spans="16:18" x14ac:dyDescent="0.25">
      <c r="P6992">
        <v>249</v>
      </c>
      <c r="Q6992">
        <v>255</v>
      </c>
      <c r="R6992">
        <v>255</v>
      </c>
    </row>
    <row r="6993" spans="16:18" x14ac:dyDescent="0.25">
      <c r="P6993">
        <v>249</v>
      </c>
      <c r="Q6993">
        <v>255</v>
      </c>
      <c r="R6993">
        <v>255</v>
      </c>
    </row>
    <row r="6994" spans="16:18" x14ac:dyDescent="0.25">
      <c r="P6994">
        <v>249</v>
      </c>
      <c r="Q6994">
        <v>255</v>
      </c>
      <c r="R6994">
        <v>255</v>
      </c>
    </row>
    <row r="6995" spans="16:18" x14ac:dyDescent="0.25">
      <c r="P6995">
        <v>249</v>
      </c>
      <c r="Q6995">
        <v>255</v>
      </c>
      <c r="R6995">
        <v>255</v>
      </c>
    </row>
    <row r="6996" spans="16:18" x14ac:dyDescent="0.25">
      <c r="P6996">
        <v>249</v>
      </c>
      <c r="Q6996">
        <v>255</v>
      </c>
      <c r="R6996">
        <v>255</v>
      </c>
    </row>
    <row r="6997" spans="16:18" x14ac:dyDescent="0.25">
      <c r="P6997">
        <v>246</v>
      </c>
      <c r="Q6997">
        <v>255</v>
      </c>
      <c r="R6997">
        <v>255</v>
      </c>
    </row>
    <row r="6998" spans="16:18" x14ac:dyDescent="0.25">
      <c r="P6998">
        <v>255</v>
      </c>
      <c r="Q6998">
        <v>255</v>
      </c>
      <c r="R6998">
        <v>255</v>
      </c>
    </row>
    <row r="6999" spans="16:18" x14ac:dyDescent="0.25">
      <c r="P6999">
        <v>249</v>
      </c>
      <c r="Q6999">
        <v>255</v>
      </c>
      <c r="R6999">
        <v>255</v>
      </c>
    </row>
    <row r="7000" spans="16:18" x14ac:dyDescent="0.25">
      <c r="P7000">
        <v>249</v>
      </c>
      <c r="Q7000">
        <v>255</v>
      </c>
      <c r="R7000">
        <v>255</v>
      </c>
    </row>
    <row r="7001" spans="16:18" x14ac:dyDescent="0.25">
      <c r="P7001">
        <v>249</v>
      </c>
      <c r="Q7001">
        <v>255</v>
      </c>
      <c r="R7001">
        <v>255</v>
      </c>
    </row>
    <row r="7002" spans="16:18" x14ac:dyDescent="0.25">
      <c r="P7002">
        <v>249</v>
      </c>
      <c r="Q7002">
        <v>255</v>
      </c>
      <c r="R7002">
        <v>255</v>
      </c>
    </row>
    <row r="7003" spans="16:18" x14ac:dyDescent="0.25">
      <c r="P7003">
        <v>249</v>
      </c>
      <c r="Q7003">
        <v>255</v>
      </c>
      <c r="R7003">
        <v>255</v>
      </c>
    </row>
    <row r="7004" spans="16:18" x14ac:dyDescent="0.25">
      <c r="P7004">
        <v>249</v>
      </c>
      <c r="Q7004">
        <v>255</v>
      </c>
      <c r="R7004">
        <v>255</v>
      </c>
    </row>
    <row r="7005" spans="16:18" x14ac:dyDescent="0.25">
      <c r="P7005">
        <v>249</v>
      </c>
      <c r="Q7005">
        <v>255</v>
      </c>
      <c r="R7005">
        <v>255</v>
      </c>
    </row>
    <row r="7006" spans="16:18" x14ac:dyDescent="0.25">
      <c r="P7006">
        <v>249</v>
      </c>
      <c r="Q7006">
        <v>255</v>
      </c>
      <c r="R7006">
        <v>255</v>
      </c>
    </row>
    <row r="7007" spans="16:18" x14ac:dyDescent="0.25">
      <c r="P7007">
        <v>249</v>
      </c>
      <c r="Q7007">
        <v>255</v>
      </c>
      <c r="R7007">
        <v>255</v>
      </c>
    </row>
    <row r="7008" spans="16:18" x14ac:dyDescent="0.25">
      <c r="P7008">
        <v>249</v>
      </c>
      <c r="Q7008">
        <v>255</v>
      </c>
      <c r="R7008">
        <v>255</v>
      </c>
    </row>
    <row r="7009" spans="16:18" x14ac:dyDescent="0.25">
      <c r="P7009">
        <v>249</v>
      </c>
      <c r="Q7009">
        <v>255</v>
      </c>
      <c r="R7009">
        <v>255</v>
      </c>
    </row>
    <row r="7010" spans="16:18" x14ac:dyDescent="0.25">
      <c r="P7010">
        <v>249</v>
      </c>
      <c r="Q7010">
        <v>255</v>
      </c>
      <c r="R7010">
        <v>4</v>
      </c>
    </row>
    <row r="7011" spans="16:18" x14ac:dyDescent="0.25">
      <c r="P7011">
        <v>249</v>
      </c>
      <c r="Q7011">
        <v>255</v>
      </c>
      <c r="R7011">
        <v>130</v>
      </c>
    </row>
    <row r="7012" spans="16:18" x14ac:dyDescent="0.25">
      <c r="P7012">
        <v>249</v>
      </c>
      <c r="Q7012">
        <v>255</v>
      </c>
      <c r="R7012">
        <v>4</v>
      </c>
    </row>
    <row r="7013" spans="16:18" x14ac:dyDescent="0.25">
      <c r="P7013">
        <v>249</v>
      </c>
      <c r="Q7013">
        <v>255</v>
      </c>
      <c r="R7013">
        <v>0</v>
      </c>
    </row>
    <row r="7014" spans="16:18" x14ac:dyDescent="0.25">
      <c r="P7014">
        <v>249</v>
      </c>
      <c r="Q7014">
        <v>255</v>
      </c>
      <c r="R7014">
        <v>124</v>
      </c>
    </row>
    <row r="7015" spans="16:18" x14ac:dyDescent="0.25">
      <c r="P7015">
        <v>249</v>
      </c>
      <c r="Q7015">
        <v>255</v>
      </c>
      <c r="R7015">
        <v>0</v>
      </c>
    </row>
    <row r="7016" spans="16:18" x14ac:dyDescent="0.25">
      <c r="P7016">
        <v>249</v>
      </c>
      <c r="Q7016">
        <v>255</v>
      </c>
      <c r="R7016">
        <v>0</v>
      </c>
    </row>
    <row r="7017" spans="16:18" x14ac:dyDescent="0.25">
      <c r="P7017">
        <v>249</v>
      </c>
      <c r="Q7017">
        <v>255</v>
      </c>
      <c r="R7017">
        <v>128</v>
      </c>
    </row>
    <row r="7018" spans="16:18" x14ac:dyDescent="0.25">
      <c r="P7018">
        <v>249</v>
      </c>
      <c r="Q7018">
        <v>255</v>
      </c>
      <c r="R7018">
        <v>0</v>
      </c>
    </row>
    <row r="7019" spans="16:18" x14ac:dyDescent="0.25">
      <c r="P7019">
        <v>249</v>
      </c>
      <c r="Q7019">
        <v>255</v>
      </c>
      <c r="R7019">
        <v>0</v>
      </c>
    </row>
    <row r="7020" spans="16:18" x14ac:dyDescent="0.25">
      <c r="P7020">
        <v>249</v>
      </c>
      <c r="Q7020">
        <v>255</v>
      </c>
      <c r="R7020">
        <v>128</v>
      </c>
    </row>
    <row r="7021" spans="16:18" x14ac:dyDescent="0.25">
      <c r="P7021">
        <v>249</v>
      </c>
      <c r="Q7021">
        <v>255</v>
      </c>
      <c r="R7021">
        <v>0</v>
      </c>
    </row>
    <row r="7022" spans="16:18" x14ac:dyDescent="0.25">
      <c r="P7022">
        <v>249</v>
      </c>
      <c r="Q7022">
        <v>255</v>
      </c>
      <c r="R7022">
        <v>0</v>
      </c>
    </row>
    <row r="7023" spans="16:18" x14ac:dyDescent="0.25">
      <c r="P7023">
        <v>249</v>
      </c>
      <c r="Q7023">
        <v>255</v>
      </c>
      <c r="R7023">
        <v>128</v>
      </c>
    </row>
    <row r="7024" spans="16:18" x14ac:dyDescent="0.25">
      <c r="P7024">
        <v>249</v>
      </c>
      <c r="Q7024">
        <v>255</v>
      </c>
      <c r="R7024">
        <v>0</v>
      </c>
    </row>
    <row r="7025" spans="16:18" x14ac:dyDescent="0.25">
      <c r="P7025">
        <v>249</v>
      </c>
      <c r="Q7025">
        <v>255</v>
      </c>
      <c r="R7025">
        <v>0</v>
      </c>
    </row>
    <row r="7026" spans="16:18" x14ac:dyDescent="0.25">
      <c r="P7026">
        <v>249</v>
      </c>
      <c r="Q7026">
        <v>255</v>
      </c>
      <c r="R7026">
        <v>128</v>
      </c>
    </row>
    <row r="7027" spans="16:18" x14ac:dyDescent="0.25">
      <c r="P7027">
        <v>249</v>
      </c>
      <c r="Q7027">
        <v>255</v>
      </c>
      <c r="R7027">
        <v>0</v>
      </c>
    </row>
    <row r="7028" spans="16:18" x14ac:dyDescent="0.25">
      <c r="P7028">
        <v>249</v>
      </c>
      <c r="Q7028">
        <v>19</v>
      </c>
      <c r="R7028">
        <v>0</v>
      </c>
    </row>
    <row r="7029" spans="16:18" x14ac:dyDescent="0.25">
      <c r="P7029">
        <v>249</v>
      </c>
      <c r="Q7029">
        <v>18</v>
      </c>
      <c r="R7029">
        <v>128</v>
      </c>
    </row>
    <row r="7030" spans="16:18" x14ac:dyDescent="0.25">
      <c r="P7030">
        <v>249</v>
      </c>
      <c r="Q7030">
        <v>18</v>
      </c>
      <c r="R7030">
        <v>0</v>
      </c>
    </row>
    <row r="7031" spans="16:18" x14ac:dyDescent="0.25">
      <c r="P7031">
        <v>175</v>
      </c>
      <c r="Q7031">
        <v>0</v>
      </c>
      <c r="R7031">
        <v>0</v>
      </c>
    </row>
    <row r="7032" spans="16:18" x14ac:dyDescent="0.25">
      <c r="P7032">
        <v>255</v>
      </c>
      <c r="Q7032">
        <v>0</v>
      </c>
      <c r="R7032">
        <v>128</v>
      </c>
    </row>
    <row r="7033" spans="16:18" x14ac:dyDescent="0.25">
      <c r="P7033">
        <v>255</v>
      </c>
      <c r="Q7033">
        <v>0</v>
      </c>
      <c r="R7033">
        <v>0</v>
      </c>
    </row>
    <row r="7034" spans="16:18" x14ac:dyDescent="0.25">
      <c r="P7034">
        <v>255</v>
      </c>
      <c r="Q7034">
        <v>2</v>
      </c>
      <c r="R7034">
        <v>0</v>
      </c>
    </row>
    <row r="7035" spans="16:18" x14ac:dyDescent="0.25">
      <c r="P7035">
        <v>255</v>
      </c>
      <c r="Q7035">
        <v>0</v>
      </c>
      <c r="R7035">
        <v>128</v>
      </c>
    </row>
    <row r="7036" spans="16:18" x14ac:dyDescent="0.25">
      <c r="P7036">
        <v>255</v>
      </c>
      <c r="Q7036">
        <v>0</v>
      </c>
      <c r="R7036">
        <v>0</v>
      </c>
    </row>
    <row r="7037" spans="16:18" x14ac:dyDescent="0.25">
      <c r="P7037">
        <v>255</v>
      </c>
      <c r="Q7037">
        <v>2</v>
      </c>
      <c r="R7037">
        <v>0</v>
      </c>
    </row>
    <row r="7038" spans="16:18" x14ac:dyDescent="0.25">
      <c r="P7038">
        <v>255</v>
      </c>
      <c r="Q7038">
        <v>0</v>
      </c>
      <c r="R7038">
        <v>128</v>
      </c>
    </row>
    <row r="7039" spans="16:18" x14ac:dyDescent="0.25">
      <c r="P7039">
        <v>255</v>
      </c>
      <c r="Q7039">
        <v>0</v>
      </c>
      <c r="R7039">
        <v>0</v>
      </c>
    </row>
    <row r="7040" spans="16:18" x14ac:dyDescent="0.25">
      <c r="P7040">
        <v>255</v>
      </c>
      <c r="Q7040">
        <v>2</v>
      </c>
      <c r="R7040">
        <v>0</v>
      </c>
    </row>
    <row r="7041" spans="16:18" x14ac:dyDescent="0.25">
      <c r="P7041">
        <v>255</v>
      </c>
      <c r="Q7041">
        <v>0</v>
      </c>
      <c r="R7041">
        <v>128</v>
      </c>
    </row>
    <row r="7042" spans="16:18" x14ac:dyDescent="0.25">
      <c r="P7042">
        <v>239</v>
      </c>
      <c r="Q7042">
        <v>0</v>
      </c>
      <c r="R7042">
        <v>0</v>
      </c>
    </row>
    <row r="7043" spans="16:18" x14ac:dyDescent="0.25">
      <c r="P7043">
        <v>249</v>
      </c>
      <c r="Q7043">
        <v>2</v>
      </c>
      <c r="R7043">
        <v>0</v>
      </c>
    </row>
    <row r="7044" spans="16:18" x14ac:dyDescent="0.25">
      <c r="P7044">
        <v>249</v>
      </c>
      <c r="Q7044">
        <v>0</v>
      </c>
      <c r="R7044">
        <v>128</v>
      </c>
    </row>
    <row r="7045" spans="16:18" x14ac:dyDescent="0.25">
      <c r="P7045">
        <v>249</v>
      </c>
      <c r="Q7045">
        <v>0</v>
      </c>
      <c r="R7045">
        <v>0</v>
      </c>
    </row>
    <row r="7046" spans="16:18" x14ac:dyDescent="0.25">
      <c r="P7046">
        <v>249</v>
      </c>
      <c r="Q7046">
        <v>0</v>
      </c>
      <c r="R7046">
        <v>0</v>
      </c>
    </row>
    <row r="7047" spans="16:18" x14ac:dyDescent="0.25">
      <c r="P7047">
        <v>249</v>
      </c>
      <c r="Q7047">
        <v>255</v>
      </c>
      <c r="R7047">
        <v>128</v>
      </c>
    </row>
    <row r="7048" spans="16:18" x14ac:dyDescent="0.25">
      <c r="P7048">
        <v>249</v>
      </c>
      <c r="Q7048">
        <v>255</v>
      </c>
      <c r="R7048">
        <v>0</v>
      </c>
    </row>
    <row r="7049" spans="16:18" x14ac:dyDescent="0.25">
      <c r="P7049">
        <v>249</v>
      </c>
      <c r="Q7049">
        <v>0</v>
      </c>
      <c r="R7049">
        <v>0</v>
      </c>
    </row>
    <row r="7050" spans="16:18" x14ac:dyDescent="0.25">
      <c r="P7050">
        <v>249</v>
      </c>
      <c r="Q7050">
        <v>244</v>
      </c>
      <c r="R7050">
        <v>128</v>
      </c>
    </row>
    <row r="7051" spans="16:18" x14ac:dyDescent="0.25">
      <c r="P7051">
        <v>249</v>
      </c>
      <c r="Q7051">
        <v>255</v>
      </c>
      <c r="R7051">
        <v>0</v>
      </c>
    </row>
    <row r="7052" spans="16:18" x14ac:dyDescent="0.25">
      <c r="P7052">
        <v>249</v>
      </c>
      <c r="Q7052">
        <v>0</v>
      </c>
      <c r="R7052">
        <v>0</v>
      </c>
    </row>
    <row r="7053" spans="16:18" x14ac:dyDescent="0.25">
      <c r="P7053">
        <v>249</v>
      </c>
      <c r="Q7053">
        <v>242</v>
      </c>
      <c r="R7053">
        <v>128</v>
      </c>
    </row>
    <row r="7054" spans="16:18" x14ac:dyDescent="0.25">
      <c r="P7054">
        <v>249</v>
      </c>
      <c r="Q7054">
        <v>255</v>
      </c>
      <c r="R7054">
        <v>0</v>
      </c>
    </row>
    <row r="7055" spans="16:18" x14ac:dyDescent="0.25">
      <c r="P7055">
        <v>79</v>
      </c>
      <c r="Q7055">
        <v>0</v>
      </c>
      <c r="R7055">
        <v>0</v>
      </c>
    </row>
    <row r="7056" spans="16:18" x14ac:dyDescent="0.25">
      <c r="P7056">
        <v>246</v>
      </c>
      <c r="Q7056">
        <v>242</v>
      </c>
      <c r="R7056">
        <v>128</v>
      </c>
    </row>
    <row r="7057" spans="16:18" x14ac:dyDescent="0.25">
      <c r="P7057">
        <v>255</v>
      </c>
      <c r="Q7057">
        <v>255</v>
      </c>
      <c r="R7057">
        <v>0</v>
      </c>
    </row>
    <row r="7058" spans="16:18" x14ac:dyDescent="0.25">
      <c r="P7058">
        <v>255</v>
      </c>
      <c r="Q7058">
        <v>0</v>
      </c>
      <c r="R7058">
        <v>0</v>
      </c>
    </row>
    <row r="7059" spans="16:18" x14ac:dyDescent="0.25">
      <c r="P7059">
        <v>255</v>
      </c>
      <c r="Q7059">
        <v>242</v>
      </c>
      <c r="R7059">
        <v>128</v>
      </c>
    </row>
    <row r="7060" spans="16:18" x14ac:dyDescent="0.25">
      <c r="P7060">
        <v>255</v>
      </c>
      <c r="Q7060">
        <v>255</v>
      </c>
      <c r="R7060">
        <v>0</v>
      </c>
    </row>
    <row r="7061" spans="16:18" x14ac:dyDescent="0.25">
      <c r="P7061">
        <v>255</v>
      </c>
      <c r="Q7061">
        <v>0</v>
      </c>
      <c r="R7061">
        <v>0</v>
      </c>
    </row>
    <row r="7062" spans="16:18" x14ac:dyDescent="0.25">
      <c r="P7062">
        <v>255</v>
      </c>
      <c r="Q7062">
        <v>242</v>
      </c>
      <c r="R7062">
        <v>128</v>
      </c>
    </row>
    <row r="7063" spans="16:18" x14ac:dyDescent="0.25">
      <c r="P7063">
        <v>255</v>
      </c>
      <c r="Q7063">
        <v>255</v>
      </c>
      <c r="R7063">
        <v>0</v>
      </c>
    </row>
    <row r="7064" spans="16:18" x14ac:dyDescent="0.25">
      <c r="P7064">
        <v>255</v>
      </c>
      <c r="Q7064">
        <v>0</v>
      </c>
      <c r="R7064">
        <v>0</v>
      </c>
    </row>
    <row r="7065" spans="16:18" x14ac:dyDescent="0.25">
      <c r="P7065">
        <v>255</v>
      </c>
      <c r="Q7065">
        <v>242</v>
      </c>
      <c r="R7065">
        <v>128</v>
      </c>
    </row>
    <row r="7066" spans="16:18" x14ac:dyDescent="0.25">
      <c r="P7066">
        <v>255</v>
      </c>
      <c r="Q7066">
        <v>255</v>
      </c>
      <c r="R7066">
        <v>0</v>
      </c>
    </row>
    <row r="7067" spans="16:18" x14ac:dyDescent="0.25">
      <c r="P7067">
        <v>239</v>
      </c>
      <c r="Q7067">
        <v>0</v>
      </c>
      <c r="R7067">
        <v>0</v>
      </c>
    </row>
    <row r="7068" spans="16:18" x14ac:dyDescent="0.25">
      <c r="P7068">
        <v>249</v>
      </c>
      <c r="Q7068">
        <v>242</v>
      </c>
      <c r="R7068">
        <v>128</v>
      </c>
    </row>
    <row r="7069" spans="16:18" x14ac:dyDescent="0.25">
      <c r="P7069">
        <v>249</v>
      </c>
      <c r="Q7069">
        <v>255</v>
      </c>
      <c r="R7069">
        <v>0</v>
      </c>
    </row>
    <row r="7070" spans="16:18" x14ac:dyDescent="0.25">
      <c r="P7070">
        <v>249</v>
      </c>
      <c r="Q7070">
        <v>0</v>
      </c>
      <c r="R7070">
        <v>0</v>
      </c>
    </row>
    <row r="7071" spans="16:18" x14ac:dyDescent="0.25">
      <c r="P7071">
        <v>249</v>
      </c>
      <c r="Q7071">
        <v>242</v>
      </c>
      <c r="R7071">
        <v>128</v>
      </c>
    </row>
    <row r="7072" spans="16:18" x14ac:dyDescent="0.25">
      <c r="P7072">
        <v>249</v>
      </c>
      <c r="Q7072">
        <v>255</v>
      </c>
      <c r="R7072">
        <v>0</v>
      </c>
    </row>
    <row r="7073" spans="16:18" x14ac:dyDescent="0.25">
      <c r="P7073">
        <v>249</v>
      </c>
      <c r="Q7073">
        <v>0</v>
      </c>
      <c r="R7073">
        <v>0</v>
      </c>
    </row>
    <row r="7074" spans="16:18" x14ac:dyDescent="0.25">
      <c r="P7074">
        <v>249</v>
      </c>
      <c r="Q7074">
        <v>242</v>
      </c>
      <c r="R7074">
        <v>128</v>
      </c>
    </row>
    <row r="7075" spans="16:18" x14ac:dyDescent="0.25">
      <c r="P7075">
        <v>249</v>
      </c>
      <c r="Q7075">
        <v>255</v>
      </c>
      <c r="R7075">
        <v>0</v>
      </c>
    </row>
    <row r="7076" spans="16:18" x14ac:dyDescent="0.25">
      <c r="P7076">
        <v>249</v>
      </c>
      <c r="Q7076">
        <v>0</v>
      </c>
      <c r="R7076">
        <v>0</v>
      </c>
    </row>
    <row r="7077" spans="16:18" x14ac:dyDescent="0.25">
      <c r="P7077">
        <v>249</v>
      </c>
      <c r="Q7077">
        <v>242</v>
      </c>
      <c r="R7077">
        <v>128</v>
      </c>
    </row>
    <row r="7078" spans="16:18" x14ac:dyDescent="0.25">
      <c r="P7078">
        <v>249</v>
      </c>
      <c r="Q7078">
        <v>255</v>
      </c>
      <c r="R7078">
        <v>0</v>
      </c>
    </row>
    <row r="7079" spans="16:18" x14ac:dyDescent="0.25">
      <c r="P7079">
        <v>249</v>
      </c>
      <c r="Q7079">
        <v>0</v>
      </c>
      <c r="R7079">
        <v>0</v>
      </c>
    </row>
    <row r="7080" spans="16:18" x14ac:dyDescent="0.25">
      <c r="P7080">
        <v>249</v>
      </c>
      <c r="Q7080">
        <v>242</v>
      </c>
      <c r="R7080">
        <v>128</v>
      </c>
    </row>
    <row r="7081" spans="16:18" x14ac:dyDescent="0.25">
      <c r="P7081">
        <v>249</v>
      </c>
      <c r="Q7081">
        <v>255</v>
      </c>
      <c r="R7081">
        <v>0</v>
      </c>
    </row>
    <row r="7082" spans="16:18" x14ac:dyDescent="0.25">
      <c r="P7082">
        <v>249</v>
      </c>
      <c r="Q7082">
        <v>0</v>
      </c>
      <c r="R7082">
        <v>0</v>
      </c>
    </row>
    <row r="7083" spans="16:18" x14ac:dyDescent="0.25">
      <c r="P7083">
        <v>249</v>
      </c>
      <c r="Q7083">
        <v>242</v>
      </c>
      <c r="R7083">
        <v>128</v>
      </c>
    </row>
    <row r="7084" spans="16:18" x14ac:dyDescent="0.25">
      <c r="P7084">
        <v>249</v>
      </c>
      <c r="Q7084">
        <v>255</v>
      </c>
      <c r="R7084">
        <v>0</v>
      </c>
    </row>
    <row r="7085" spans="16:18" x14ac:dyDescent="0.25">
      <c r="P7085">
        <v>249</v>
      </c>
      <c r="Q7085">
        <v>0</v>
      </c>
      <c r="R7085">
        <v>0</v>
      </c>
    </row>
    <row r="7086" spans="16:18" x14ac:dyDescent="0.25">
      <c r="P7086">
        <v>249</v>
      </c>
      <c r="Q7086">
        <v>242</v>
      </c>
      <c r="R7086">
        <v>128</v>
      </c>
    </row>
    <row r="7087" spans="16:18" x14ac:dyDescent="0.25">
      <c r="P7087">
        <v>249</v>
      </c>
      <c r="Q7087">
        <v>255</v>
      </c>
      <c r="R7087">
        <v>0</v>
      </c>
    </row>
    <row r="7088" spans="16:18" x14ac:dyDescent="0.25">
      <c r="P7088">
        <v>249</v>
      </c>
      <c r="Q7088">
        <v>0</v>
      </c>
      <c r="R7088">
        <v>0</v>
      </c>
    </row>
    <row r="7089" spans="16:18" x14ac:dyDescent="0.25">
      <c r="P7089">
        <v>249</v>
      </c>
      <c r="Q7089">
        <v>242</v>
      </c>
      <c r="R7089">
        <v>128</v>
      </c>
    </row>
    <row r="7090" spans="16:18" x14ac:dyDescent="0.25">
      <c r="P7090">
        <v>249</v>
      </c>
      <c r="Q7090">
        <v>255</v>
      </c>
      <c r="R7090">
        <v>0</v>
      </c>
    </row>
    <row r="7091" spans="16:18" x14ac:dyDescent="0.25">
      <c r="P7091">
        <v>249</v>
      </c>
      <c r="Q7091">
        <v>0</v>
      </c>
      <c r="R7091">
        <v>0</v>
      </c>
    </row>
    <row r="7092" spans="16:18" x14ac:dyDescent="0.25">
      <c r="P7092">
        <v>249</v>
      </c>
      <c r="Q7092">
        <v>242</v>
      </c>
      <c r="R7092">
        <v>128</v>
      </c>
    </row>
    <row r="7093" spans="16:18" x14ac:dyDescent="0.25">
      <c r="P7093">
        <v>249</v>
      </c>
      <c r="Q7093">
        <v>255</v>
      </c>
      <c r="R7093">
        <v>0</v>
      </c>
    </row>
    <row r="7094" spans="16:18" x14ac:dyDescent="0.25">
      <c r="P7094">
        <v>249</v>
      </c>
      <c r="Q7094">
        <v>0</v>
      </c>
      <c r="R7094">
        <v>0</v>
      </c>
    </row>
    <row r="7095" spans="16:18" x14ac:dyDescent="0.25">
      <c r="P7095">
        <v>249</v>
      </c>
      <c r="Q7095">
        <v>242</v>
      </c>
      <c r="R7095">
        <v>128</v>
      </c>
    </row>
    <row r="7096" spans="16:18" x14ac:dyDescent="0.25">
      <c r="P7096">
        <v>249</v>
      </c>
      <c r="Q7096">
        <v>255</v>
      </c>
      <c r="R7096">
        <v>0</v>
      </c>
    </row>
    <row r="7097" spans="16:18" x14ac:dyDescent="0.25">
      <c r="P7097">
        <v>255</v>
      </c>
      <c r="Q7097">
        <v>0</v>
      </c>
      <c r="R7097">
        <v>0</v>
      </c>
    </row>
    <row r="7098" spans="16:18" x14ac:dyDescent="0.25">
      <c r="P7098">
        <v>255</v>
      </c>
      <c r="Q7098">
        <v>242</v>
      </c>
      <c r="R7098">
        <v>128</v>
      </c>
    </row>
    <row r="7099" spans="16:18" x14ac:dyDescent="0.25">
      <c r="P7099">
        <v>87</v>
      </c>
      <c r="Q7099">
        <v>255</v>
      </c>
      <c r="R7099">
        <v>0</v>
      </c>
    </row>
    <row r="7100" spans="16:18" x14ac:dyDescent="0.25">
      <c r="P7100">
        <v>249</v>
      </c>
      <c r="Q7100">
        <v>0</v>
      </c>
      <c r="R7100">
        <v>0</v>
      </c>
    </row>
    <row r="7101" spans="16:18" x14ac:dyDescent="0.25">
      <c r="P7101">
        <v>249</v>
      </c>
      <c r="Q7101">
        <v>242</v>
      </c>
      <c r="R7101">
        <v>128</v>
      </c>
    </row>
    <row r="7102" spans="16:18" x14ac:dyDescent="0.25">
      <c r="P7102">
        <v>249</v>
      </c>
      <c r="Q7102">
        <v>255</v>
      </c>
      <c r="R7102">
        <v>0</v>
      </c>
    </row>
    <row r="7103" spans="16:18" x14ac:dyDescent="0.25">
      <c r="P7103">
        <v>249</v>
      </c>
      <c r="Q7103">
        <v>0</v>
      </c>
      <c r="R7103">
        <v>0</v>
      </c>
    </row>
    <row r="7104" spans="16:18" x14ac:dyDescent="0.25">
      <c r="P7104">
        <v>249</v>
      </c>
      <c r="Q7104">
        <v>242</v>
      </c>
      <c r="R7104">
        <v>128</v>
      </c>
    </row>
    <row r="7105" spans="16:18" x14ac:dyDescent="0.25">
      <c r="P7105">
        <v>249</v>
      </c>
      <c r="Q7105">
        <v>255</v>
      </c>
      <c r="R7105">
        <v>0</v>
      </c>
    </row>
    <row r="7106" spans="16:18" x14ac:dyDescent="0.25">
      <c r="P7106">
        <v>249</v>
      </c>
      <c r="Q7106">
        <v>0</v>
      </c>
      <c r="R7106">
        <v>0</v>
      </c>
    </row>
    <row r="7107" spans="16:18" x14ac:dyDescent="0.25">
      <c r="P7107">
        <v>249</v>
      </c>
      <c r="Q7107">
        <v>242</v>
      </c>
      <c r="R7107">
        <v>126</v>
      </c>
    </row>
    <row r="7108" spans="16:18" x14ac:dyDescent="0.25">
      <c r="P7108">
        <v>249</v>
      </c>
      <c r="Q7108">
        <v>255</v>
      </c>
      <c r="R7108">
        <v>0</v>
      </c>
    </row>
    <row r="7109" spans="16:18" x14ac:dyDescent="0.25">
      <c r="P7109">
        <v>249</v>
      </c>
      <c r="Q7109">
        <v>0</v>
      </c>
      <c r="R7109">
        <v>0</v>
      </c>
    </row>
    <row r="7110" spans="16:18" x14ac:dyDescent="0.25">
      <c r="P7110">
        <v>249</v>
      </c>
      <c r="Q7110">
        <v>242</v>
      </c>
      <c r="R7110">
        <v>111</v>
      </c>
    </row>
    <row r="7111" spans="16:18" x14ac:dyDescent="0.25">
      <c r="P7111">
        <v>249</v>
      </c>
      <c r="Q7111">
        <v>255</v>
      </c>
      <c r="R7111">
        <v>0</v>
      </c>
    </row>
    <row r="7112" spans="16:18" x14ac:dyDescent="0.25">
      <c r="P7112">
        <v>249</v>
      </c>
      <c r="Q7112">
        <v>0</v>
      </c>
      <c r="R7112">
        <v>123</v>
      </c>
    </row>
    <row r="7113" spans="16:18" x14ac:dyDescent="0.25">
      <c r="P7113">
        <v>249</v>
      </c>
      <c r="Q7113">
        <v>255</v>
      </c>
      <c r="R7113">
        <v>189</v>
      </c>
    </row>
    <row r="7114" spans="16:18" x14ac:dyDescent="0.25">
      <c r="P7114">
        <v>249</v>
      </c>
      <c r="Q7114">
        <v>255</v>
      </c>
      <c r="R7114">
        <v>123</v>
      </c>
    </row>
    <row r="7115" spans="16:18" x14ac:dyDescent="0.25">
      <c r="P7115">
        <v>249</v>
      </c>
      <c r="Q7115">
        <v>0</v>
      </c>
      <c r="R7115">
        <v>137</v>
      </c>
    </row>
    <row r="7116" spans="16:18" x14ac:dyDescent="0.25">
      <c r="P7116">
        <v>249</v>
      </c>
      <c r="Q7116">
        <v>132</v>
      </c>
      <c r="R7116">
        <v>196</v>
      </c>
    </row>
    <row r="7117" spans="16:18" x14ac:dyDescent="0.25">
      <c r="P7117">
        <v>249</v>
      </c>
      <c r="Q7117">
        <v>137</v>
      </c>
      <c r="R7117">
        <v>137</v>
      </c>
    </row>
    <row r="7118" spans="16:18" x14ac:dyDescent="0.25">
      <c r="P7118">
        <v>249</v>
      </c>
      <c r="Q7118">
        <v>0</v>
      </c>
      <c r="R7118">
        <v>0</v>
      </c>
    </row>
    <row r="7119" spans="16:18" x14ac:dyDescent="0.25">
      <c r="P7119">
        <v>249</v>
      </c>
      <c r="Q7119">
        <v>0</v>
      </c>
      <c r="R7119">
        <v>118</v>
      </c>
    </row>
    <row r="7120" spans="16:18" x14ac:dyDescent="0.25">
      <c r="P7120">
        <v>249</v>
      </c>
      <c r="Q7120">
        <v>0</v>
      </c>
      <c r="R7120">
        <v>0</v>
      </c>
    </row>
    <row r="7121" spans="16:18" x14ac:dyDescent="0.25">
      <c r="P7121">
        <v>249</v>
      </c>
      <c r="Q7121">
        <v>0</v>
      </c>
      <c r="R7121">
        <v>0</v>
      </c>
    </row>
    <row r="7122" spans="16:18" x14ac:dyDescent="0.25">
      <c r="P7122">
        <v>249</v>
      </c>
      <c r="Q7122">
        <v>0</v>
      </c>
      <c r="R7122">
        <v>128</v>
      </c>
    </row>
    <row r="7123" spans="16:18" x14ac:dyDescent="0.25">
      <c r="P7123">
        <v>249</v>
      </c>
      <c r="Q7123">
        <v>0</v>
      </c>
      <c r="R7123">
        <v>0</v>
      </c>
    </row>
    <row r="7124" spans="16:18" x14ac:dyDescent="0.25">
      <c r="P7124">
        <v>249</v>
      </c>
      <c r="Q7124">
        <v>0</v>
      </c>
      <c r="R7124">
        <v>0</v>
      </c>
    </row>
    <row r="7125" spans="16:18" x14ac:dyDescent="0.25">
      <c r="P7125">
        <v>249</v>
      </c>
      <c r="Q7125">
        <v>0</v>
      </c>
      <c r="R7125">
        <v>128</v>
      </c>
    </row>
    <row r="7126" spans="16:18" x14ac:dyDescent="0.25">
      <c r="P7126">
        <v>249</v>
      </c>
      <c r="Q7126">
        <v>0</v>
      </c>
      <c r="R7126">
        <v>0</v>
      </c>
    </row>
    <row r="7127" spans="16:18" x14ac:dyDescent="0.25">
      <c r="P7127">
        <v>249</v>
      </c>
      <c r="Q7127">
        <v>0</v>
      </c>
      <c r="R7127">
        <v>0</v>
      </c>
    </row>
    <row r="7128" spans="16:18" x14ac:dyDescent="0.25">
      <c r="P7128">
        <v>249</v>
      </c>
      <c r="Q7128">
        <v>9</v>
      </c>
      <c r="R7128">
        <v>128</v>
      </c>
    </row>
    <row r="7129" spans="16:18" x14ac:dyDescent="0.25">
      <c r="P7129">
        <v>249</v>
      </c>
      <c r="Q7129">
        <v>9</v>
      </c>
      <c r="R7129">
        <v>0</v>
      </c>
    </row>
    <row r="7130" spans="16:18" x14ac:dyDescent="0.25">
      <c r="P7130">
        <v>175</v>
      </c>
      <c r="Q7130">
        <v>0</v>
      </c>
      <c r="R7130">
        <v>0</v>
      </c>
    </row>
    <row r="7131" spans="16:18" x14ac:dyDescent="0.25">
      <c r="P7131">
        <v>255</v>
      </c>
      <c r="Q7131">
        <v>255</v>
      </c>
      <c r="R7131">
        <v>128</v>
      </c>
    </row>
    <row r="7132" spans="16:18" x14ac:dyDescent="0.25">
      <c r="P7132">
        <v>255</v>
      </c>
      <c r="Q7132">
        <v>255</v>
      </c>
      <c r="R7132">
        <v>0</v>
      </c>
    </row>
    <row r="7133" spans="16:18" x14ac:dyDescent="0.25">
      <c r="P7133">
        <v>255</v>
      </c>
      <c r="Q7133">
        <v>0</v>
      </c>
      <c r="R7133">
        <v>0</v>
      </c>
    </row>
    <row r="7134" spans="16:18" x14ac:dyDescent="0.25">
      <c r="P7134">
        <v>255</v>
      </c>
      <c r="Q7134">
        <v>242</v>
      </c>
      <c r="R7134">
        <v>128</v>
      </c>
    </row>
    <row r="7135" spans="16:18" x14ac:dyDescent="0.25">
      <c r="P7135">
        <v>255</v>
      </c>
      <c r="Q7135">
        <v>255</v>
      </c>
      <c r="R7135">
        <v>0</v>
      </c>
    </row>
    <row r="7136" spans="16:18" x14ac:dyDescent="0.25">
      <c r="P7136">
        <v>255</v>
      </c>
      <c r="Q7136">
        <v>0</v>
      </c>
      <c r="R7136">
        <v>0</v>
      </c>
    </row>
    <row r="7137" spans="16:18" x14ac:dyDescent="0.25">
      <c r="P7137">
        <v>255</v>
      </c>
      <c r="Q7137">
        <v>242</v>
      </c>
      <c r="R7137">
        <v>128</v>
      </c>
    </row>
    <row r="7138" spans="16:18" x14ac:dyDescent="0.25">
      <c r="P7138">
        <v>255</v>
      </c>
      <c r="Q7138">
        <v>255</v>
      </c>
      <c r="R7138">
        <v>0</v>
      </c>
    </row>
    <row r="7139" spans="16:18" x14ac:dyDescent="0.25">
      <c r="P7139">
        <v>255</v>
      </c>
      <c r="Q7139">
        <v>0</v>
      </c>
      <c r="R7139">
        <v>0</v>
      </c>
    </row>
    <row r="7140" spans="16:18" x14ac:dyDescent="0.25">
      <c r="P7140">
        <v>255</v>
      </c>
      <c r="Q7140">
        <v>242</v>
      </c>
      <c r="R7140">
        <v>128</v>
      </c>
    </row>
    <row r="7141" spans="16:18" x14ac:dyDescent="0.25">
      <c r="P7141">
        <v>239</v>
      </c>
      <c r="Q7141">
        <v>255</v>
      </c>
      <c r="R7141">
        <v>0</v>
      </c>
    </row>
    <row r="7142" spans="16:18" x14ac:dyDescent="0.25">
      <c r="P7142">
        <v>249</v>
      </c>
      <c r="Q7142">
        <v>0</v>
      </c>
      <c r="R7142">
        <v>0</v>
      </c>
    </row>
    <row r="7143" spans="16:18" x14ac:dyDescent="0.25">
      <c r="P7143">
        <v>249</v>
      </c>
      <c r="Q7143">
        <v>242</v>
      </c>
      <c r="R7143">
        <v>128</v>
      </c>
    </row>
    <row r="7144" spans="16:18" x14ac:dyDescent="0.25">
      <c r="P7144">
        <v>249</v>
      </c>
      <c r="Q7144">
        <v>255</v>
      </c>
      <c r="R7144">
        <v>0</v>
      </c>
    </row>
    <row r="7145" spans="16:18" x14ac:dyDescent="0.25">
      <c r="P7145">
        <v>249</v>
      </c>
      <c r="Q7145">
        <v>0</v>
      </c>
      <c r="R7145">
        <v>0</v>
      </c>
    </row>
    <row r="7146" spans="16:18" x14ac:dyDescent="0.25">
      <c r="P7146">
        <v>249</v>
      </c>
      <c r="Q7146">
        <v>242</v>
      </c>
      <c r="R7146">
        <v>128</v>
      </c>
    </row>
    <row r="7147" spans="16:18" x14ac:dyDescent="0.25">
      <c r="P7147">
        <v>249</v>
      </c>
      <c r="Q7147">
        <v>255</v>
      </c>
      <c r="R7147">
        <v>0</v>
      </c>
    </row>
    <row r="7148" spans="16:18" x14ac:dyDescent="0.25">
      <c r="P7148">
        <v>249</v>
      </c>
      <c r="Q7148">
        <v>0</v>
      </c>
      <c r="R7148">
        <v>0</v>
      </c>
    </row>
    <row r="7149" spans="16:18" x14ac:dyDescent="0.25">
      <c r="P7149">
        <v>249</v>
      </c>
      <c r="Q7149">
        <v>242</v>
      </c>
      <c r="R7149">
        <v>128</v>
      </c>
    </row>
    <row r="7150" spans="16:18" x14ac:dyDescent="0.25">
      <c r="P7150">
        <v>249</v>
      </c>
      <c r="Q7150">
        <v>255</v>
      </c>
      <c r="R7150">
        <v>0</v>
      </c>
    </row>
    <row r="7151" spans="16:18" x14ac:dyDescent="0.25">
      <c r="P7151">
        <v>249</v>
      </c>
      <c r="Q7151">
        <v>0</v>
      </c>
      <c r="R7151">
        <v>0</v>
      </c>
    </row>
    <row r="7152" spans="16:18" x14ac:dyDescent="0.25">
      <c r="P7152">
        <v>249</v>
      </c>
      <c r="Q7152">
        <v>242</v>
      </c>
      <c r="R7152">
        <v>128</v>
      </c>
    </row>
    <row r="7153" spans="16:18" x14ac:dyDescent="0.25">
      <c r="P7153">
        <v>249</v>
      </c>
      <c r="Q7153">
        <v>255</v>
      </c>
      <c r="R7153">
        <v>0</v>
      </c>
    </row>
    <row r="7154" spans="16:18" x14ac:dyDescent="0.25">
      <c r="P7154">
        <v>249</v>
      </c>
      <c r="Q7154">
        <v>0</v>
      </c>
      <c r="R7154">
        <v>0</v>
      </c>
    </row>
    <row r="7155" spans="16:18" x14ac:dyDescent="0.25">
      <c r="P7155">
        <v>249</v>
      </c>
      <c r="Q7155">
        <v>242</v>
      </c>
      <c r="R7155">
        <v>128</v>
      </c>
    </row>
    <row r="7156" spans="16:18" x14ac:dyDescent="0.25">
      <c r="P7156">
        <v>249</v>
      </c>
      <c r="Q7156">
        <v>255</v>
      </c>
      <c r="R7156">
        <v>0</v>
      </c>
    </row>
    <row r="7157" spans="16:18" x14ac:dyDescent="0.25">
      <c r="P7157">
        <v>246</v>
      </c>
      <c r="Q7157">
        <v>0</v>
      </c>
      <c r="R7157">
        <v>0</v>
      </c>
    </row>
    <row r="7158" spans="16:18" x14ac:dyDescent="0.25">
      <c r="P7158">
        <v>255</v>
      </c>
      <c r="Q7158">
        <v>242</v>
      </c>
      <c r="R7158">
        <v>128</v>
      </c>
    </row>
    <row r="7159" spans="16:18" x14ac:dyDescent="0.25">
      <c r="P7159">
        <v>255</v>
      </c>
      <c r="Q7159">
        <v>255</v>
      </c>
      <c r="R7159">
        <v>0</v>
      </c>
    </row>
    <row r="7160" spans="16:18" x14ac:dyDescent="0.25">
      <c r="P7160">
        <v>255</v>
      </c>
      <c r="Q7160">
        <v>0</v>
      </c>
      <c r="R7160">
        <v>0</v>
      </c>
    </row>
    <row r="7161" spans="16:18" x14ac:dyDescent="0.25">
      <c r="P7161">
        <v>255</v>
      </c>
      <c r="Q7161">
        <v>242</v>
      </c>
      <c r="R7161">
        <v>128</v>
      </c>
    </row>
    <row r="7162" spans="16:18" x14ac:dyDescent="0.25">
      <c r="P7162">
        <v>255</v>
      </c>
      <c r="Q7162">
        <v>255</v>
      </c>
      <c r="R7162">
        <v>0</v>
      </c>
    </row>
    <row r="7163" spans="16:18" x14ac:dyDescent="0.25">
      <c r="P7163">
        <v>255</v>
      </c>
      <c r="Q7163">
        <v>0</v>
      </c>
      <c r="R7163">
        <v>0</v>
      </c>
    </row>
    <row r="7164" spans="16:18" x14ac:dyDescent="0.25">
      <c r="P7164">
        <v>255</v>
      </c>
      <c r="Q7164">
        <v>242</v>
      </c>
      <c r="R7164">
        <v>128</v>
      </c>
    </row>
    <row r="7165" spans="16:18" x14ac:dyDescent="0.25">
      <c r="P7165">
        <v>255</v>
      </c>
      <c r="Q7165">
        <v>255</v>
      </c>
      <c r="R7165">
        <v>0</v>
      </c>
    </row>
    <row r="7166" spans="16:18" x14ac:dyDescent="0.25">
      <c r="P7166">
        <v>255</v>
      </c>
      <c r="Q7166">
        <v>0</v>
      </c>
      <c r="R7166">
        <v>0</v>
      </c>
    </row>
    <row r="7167" spans="16:18" x14ac:dyDescent="0.25">
      <c r="P7167">
        <v>255</v>
      </c>
      <c r="Q7167">
        <v>242</v>
      </c>
      <c r="R7167">
        <v>128</v>
      </c>
    </row>
    <row r="7168" spans="16:18" x14ac:dyDescent="0.25">
      <c r="P7168">
        <v>239</v>
      </c>
      <c r="Q7168">
        <v>255</v>
      </c>
      <c r="R7168">
        <v>0</v>
      </c>
    </row>
    <row r="7169" spans="16:18" x14ac:dyDescent="0.25">
      <c r="P7169">
        <v>249</v>
      </c>
      <c r="Q7169">
        <v>0</v>
      </c>
      <c r="R7169">
        <v>0</v>
      </c>
    </row>
    <row r="7170" spans="16:18" x14ac:dyDescent="0.25">
      <c r="P7170">
        <v>249</v>
      </c>
      <c r="Q7170">
        <v>242</v>
      </c>
      <c r="R7170">
        <v>128</v>
      </c>
    </row>
    <row r="7171" spans="16:18" x14ac:dyDescent="0.25">
      <c r="P7171">
        <v>249</v>
      </c>
      <c r="Q7171">
        <v>255</v>
      </c>
      <c r="R7171">
        <v>0</v>
      </c>
    </row>
    <row r="7172" spans="16:18" x14ac:dyDescent="0.25">
      <c r="P7172">
        <v>249</v>
      </c>
      <c r="Q7172">
        <v>0</v>
      </c>
      <c r="R7172">
        <v>0</v>
      </c>
    </row>
    <row r="7173" spans="16:18" x14ac:dyDescent="0.25">
      <c r="P7173">
        <v>249</v>
      </c>
      <c r="Q7173">
        <v>242</v>
      </c>
      <c r="R7173">
        <v>128</v>
      </c>
    </row>
    <row r="7174" spans="16:18" x14ac:dyDescent="0.25">
      <c r="P7174">
        <v>249</v>
      </c>
      <c r="Q7174">
        <v>255</v>
      </c>
      <c r="R7174">
        <v>0</v>
      </c>
    </row>
    <row r="7175" spans="16:18" x14ac:dyDescent="0.25">
      <c r="P7175">
        <v>249</v>
      </c>
      <c r="Q7175">
        <v>0</v>
      </c>
      <c r="R7175">
        <v>0</v>
      </c>
    </row>
    <row r="7176" spans="16:18" x14ac:dyDescent="0.25">
      <c r="P7176">
        <v>249</v>
      </c>
      <c r="Q7176">
        <v>242</v>
      </c>
      <c r="R7176">
        <v>128</v>
      </c>
    </row>
    <row r="7177" spans="16:18" x14ac:dyDescent="0.25">
      <c r="P7177">
        <v>249</v>
      </c>
      <c r="Q7177">
        <v>255</v>
      </c>
      <c r="R7177">
        <v>0</v>
      </c>
    </row>
    <row r="7178" spans="16:18" x14ac:dyDescent="0.25">
      <c r="P7178">
        <v>249</v>
      </c>
      <c r="Q7178">
        <v>0</v>
      </c>
      <c r="R7178">
        <v>0</v>
      </c>
    </row>
    <row r="7179" spans="16:18" x14ac:dyDescent="0.25">
      <c r="P7179">
        <v>249</v>
      </c>
      <c r="Q7179">
        <v>242</v>
      </c>
      <c r="R7179">
        <v>128</v>
      </c>
    </row>
    <row r="7180" spans="16:18" x14ac:dyDescent="0.25">
      <c r="P7180">
        <v>249</v>
      </c>
      <c r="Q7180">
        <v>255</v>
      </c>
      <c r="R7180">
        <v>0</v>
      </c>
    </row>
    <row r="7181" spans="16:18" x14ac:dyDescent="0.25">
      <c r="P7181">
        <v>249</v>
      </c>
      <c r="Q7181">
        <v>0</v>
      </c>
      <c r="R7181">
        <v>0</v>
      </c>
    </row>
    <row r="7182" spans="16:18" x14ac:dyDescent="0.25">
      <c r="P7182">
        <v>249</v>
      </c>
      <c r="Q7182">
        <v>242</v>
      </c>
      <c r="R7182">
        <v>128</v>
      </c>
    </row>
    <row r="7183" spans="16:18" x14ac:dyDescent="0.25">
      <c r="P7183">
        <v>249</v>
      </c>
      <c r="Q7183">
        <v>255</v>
      </c>
      <c r="R7183">
        <v>0</v>
      </c>
    </row>
    <row r="7184" spans="16:18" x14ac:dyDescent="0.25">
      <c r="P7184">
        <v>249</v>
      </c>
      <c r="Q7184">
        <v>0</v>
      </c>
      <c r="R7184">
        <v>0</v>
      </c>
    </row>
    <row r="7185" spans="16:18" x14ac:dyDescent="0.25">
      <c r="P7185">
        <v>249</v>
      </c>
      <c r="Q7185">
        <v>242</v>
      </c>
      <c r="R7185">
        <v>128</v>
      </c>
    </row>
    <row r="7186" spans="16:18" x14ac:dyDescent="0.25">
      <c r="P7186">
        <v>249</v>
      </c>
      <c r="Q7186">
        <v>255</v>
      </c>
      <c r="R7186">
        <v>0</v>
      </c>
    </row>
    <row r="7187" spans="16:18" x14ac:dyDescent="0.25">
      <c r="P7187">
        <v>249</v>
      </c>
      <c r="Q7187">
        <v>0</v>
      </c>
      <c r="R7187">
        <v>0</v>
      </c>
    </row>
    <row r="7188" spans="16:18" x14ac:dyDescent="0.25">
      <c r="P7188">
        <v>249</v>
      </c>
      <c r="Q7188">
        <v>242</v>
      </c>
      <c r="R7188">
        <v>128</v>
      </c>
    </row>
    <row r="7189" spans="16:18" x14ac:dyDescent="0.25">
      <c r="P7189">
        <v>249</v>
      </c>
      <c r="Q7189">
        <v>255</v>
      </c>
      <c r="R7189">
        <v>0</v>
      </c>
    </row>
    <row r="7190" spans="16:18" x14ac:dyDescent="0.25">
      <c r="P7190">
        <v>249</v>
      </c>
      <c r="Q7190">
        <v>0</v>
      </c>
      <c r="R7190">
        <v>0</v>
      </c>
    </row>
    <row r="7191" spans="16:18" x14ac:dyDescent="0.25">
      <c r="P7191">
        <v>249</v>
      </c>
      <c r="Q7191">
        <v>242</v>
      </c>
      <c r="R7191">
        <v>128</v>
      </c>
    </row>
    <row r="7192" spans="16:18" x14ac:dyDescent="0.25">
      <c r="P7192">
        <v>249</v>
      </c>
      <c r="Q7192">
        <v>255</v>
      </c>
      <c r="R7192">
        <v>0</v>
      </c>
    </row>
    <row r="7193" spans="16:18" x14ac:dyDescent="0.25">
      <c r="P7193">
        <v>249</v>
      </c>
      <c r="Q7193">
        <v>0</v>
      </c>
      <c r="R7193">
        <v>0</v>
      </c>
    </row>
    <row r="7194" spans="16:18" x14ac:dyDescent="0.25">
      <c r="P7194">
        <v>249</v>
      </c>
      <c r="Q7194">
        <v>242</v>
      </c>
      <c r="R7194">
        <v>128</v>
      </c>
    </row>
    <row r="7195" spans="16:18" x14ac:dyDescent="0.25">
      <c r="P7195">
        <v>249</v>
      </c>
      <c r="Q7195">
        <v>255</v>
      </c>
      <c r="R7195">
        <v>0</v>
      </c>
    </row>
    <row r="7196" spans="16:18" x14ac:dyDescent="0.25">
      <c r="P7196">
        <v>87</v>
      </c>
      <c r="Q7196">
        <v>0</v>
      </c>
      <c r="R7196">
        <v>0</v>
      </c>
    </row>
    <row r="7197" spans="16:18" x14ac:dyDescent="0.25">
      <c r="P7197">
        <v>255</v>
      </c>
      <c r="Q7197">
        <v>252</v>
      </c>
      <c r="R7197">
        <v>128</v>
      </c>
    </row>
    <row r="7198" spans="16:18" x14ac:dyDescent="0.25">
      <c r="P7198">
        <v>255</v>
      </c>
      <c r="Q7198">
        <v>255</v>
      </c>
      <c r="R7198">
        <v>0</v>
      </c>
    </row>
    <row r="7199" spans="16:18" x14ac:dyDescent="0.25">
      <c r="P7199">
        <v>167</v>
      </c>
      <c r="Q7199">
        <v>0</v>
      </c>
      <c r="R7199">
        <v>0</v>
      </c>
    </row>
    <row r="7200" spans="16:18" x14ac:dyDescent="0.25">
      <c r="P7200">
        <v>249</v>
      </c>
      <c r="Q7200">
        <v>177</v>
      </c>
      <c r="R7200">
        <v>128</v>
      </c>
    </row>
    <row r="7201" spans="16:18" x14ac:dyDescent="0.25">
      <c r="P7201">
        <v>249</v>
      </c>
      <c r="Q7201">
        <v>184</v>
      </c>
      <c r="R7201">
        <v>0</v>
      </c>
    </row>
    <row r="7202" spans="16:18" x14ac:dyDescent="0.25">
      <c r="P7202">
        <v>249</v>
      </c>
      <c r="Q7202">
        <v>2</v>
      </c>
      <c r="R7202">
        <v>0</v>
      </c>
    </row>
    <row r="7203" spans="16:18" x14ac:dyDescent="0.25">
      <c r="P7203">
        <v>249</v>
      </c>
      <c r="Q7203">
        <v>0</v>
      </c>
      <c r="R7203">
        <v>128</v>
      </c>
    </row>
    <row r="7204" spans="16:18" x14ac:dyDescent="0.25">
      <c r="P7204">
        <v>249</v>
      </c>
      <c r="Q7204">
        <v>0</v>
      </c>
      <c r="R7204">
        <v>0</v>
      </c>
    </row>
    <row r="7205" spans="16:18" x14ac:dyDescent="0.25">
      <c r="P7205">
        <v>249</v>
      </c>
      <c r="Q7205">
        <v>2</v>
      </c>
      <c r="R7205">
        <v>0</v>
      </c>
    </row>
    <row r="7206" spans="16:18" x14ac:dyDescent="0.25">
      <c r="P7206">
        <v>249</v>
      </c>
      <c r="Q7206">
        <v>0</v>
      </c>
      <c r="R7206">
        <v>128</v>
      </c>
    </row>
    <row r="7207" spans="16:18" x14ac:dyDescent="0.25">
      <c r="P7207">
        <v>249</v>
      </c>
      <c r="Q7207">
        <v>0</v>
      </c>
      <c r="R7207">
        <v>0</v>
      </c>
    </row>
    <row r="7208" spans="16:18" x14ac:dyDescent="0.25">
      <c r="P7208">
        <v>249</v>
      </c>
      <c r="Q7208">
        <v>2</v>
      </c>
      <c r="R7208">
        <v>0</v>
      </c>
    </row>
    <row r="7209" spans="16:18" x14ac:dyDescent="0.25">
      <c r="P7209">
        <v>249</v>
      </c>
      <c r="Q7209">
        <v>0</v>
      </c>
      <c r="R7209">
        <v>128</v>
      </c>
    </row>
    <row r="7210" spans="16:18" x14ac:dyDescent="0.25">
      <c r="P7210">
        <v>249</v>
      </c>
      <c r="Q7210">
        <v>0</v>
      </c>
      <c r="R7210">
        <v>0</v>
      </c>
    </row>
    <row r="7211" spans="16:18" x14ac:dyDescent="0.25">
      <c r="P7211">
        <v>249</v>
      </c>
      <c r="Q7211">
        <v>2</v>
      </c>
      <c r="R7211">
        <v>0</v>
      </c>
    </row>
    <row r="7212" spans="16:18" x14ac:dyDescent="0.25">
      <c r="P7212">
        <v>249</v>
      </c>
      <c r="Q7212">
        <v>0</v>
      </c>
      <c r="R7212">
        <v>128</v>
      </c>
    </row>
    <row r="7213" spans="16:18" x14ac:dyDescent="0.25">
      <c r="P7213">
        <v>249</v>
      </c>
      <c r="Q7213">
        <v>0</v>
      </c>
      <c r="R7213">
        <v>0</v>
      </c>
    </row>
    <row r="7214" spans="16:18" x14ac:dyDescent="0.25">
      <c r="P7214">
        <v>249</v>
      </c>
      <c r="Q7214">
        <v>0</v>
      </c>
      <c r="R7214">
        <v>0</v>
      </c>
    </row>
    <row r="7215" spans="16:18" x14ac:dyDescent="0.25">
      <c r="P7215">
        <v>249</v>
      </c>
      <c r="Q7215">
        <v>0</v>
      </c>
      <c r="R7215">
        <v>128</v>
      </c>
    </row>
    <row r="7216" spans="16:18" x14ac:dyDescent="0.25">
      <c r="P7216">
        <v>249</v>
      </c>
      <c r="Q7216">
        <v>0</v>
      </c>
      <c r="R7216">
        <v>0</v>
      </c>
    </row>
    <row r="7217" spans="16:18" x14ac:dyDescent="0.25">
      <c r="P7217">
        <v>249</v>
      </c>
      <c r="Q7217">
        <v>156</v>
      </c>
      <c r="R7217">
        <v>0</v>
      </c>
    </row>
    <row r="7218" spans="16:18" x14ac:dyDescent="0.25">
      <c r="P7218">
        <v>249</v>
      </c>
      <c r="Q7218">
        <v>155</v>
      </c>
      <c r="R7218">
        <v>128</v>
      </c>
    </row>
    <row r="7219" spans="16:18" x14ac:dyDescent="0.25">
      <c r="P7219">
        <v>249</v>
      </c>
      <c r="Q7219">
        <v>155</v>
      </c>
      <c r="R7219">
        <v>0</v>
      </c>
    </row>
    <row r="7220" spans="16:18" x14ac:dyDescent="0.25">
      <c r="P7220">
        <v>249</v>
      </c>
      <c r="Q7220">
        <v>255</v>
      </c>
      <c r="R7220">
        <v>0</v>
      </c>
    </row>
    <row r="7221" spans="16:18" x14ac:dyDescent="0.25">
      <c r="P7221">
        <v>249</v>
      </c>
      <c r="Q7221">
        <v>255</v>
      </c>
      <c r="R7221">
        <v>128</v>
      </c>
    </row>
    <row r="7222" spans="16:18" x14ac:dyDescent="0.25">
      <c r="P7222">
        <v>249</v>
      </c>
      <c r="Q7222">
        <v>255</v>
      </c>
      <c r="R7222">
        <v>0</v>
      </c>
    </row>
    <row r="7223" spans="16:18" x14ac:dyDescent="0.25">
      <c r="P7223">
        <v>249</v>
      </c>
      <c r="Q7223">
        <v>255</v>
      </c>
      <c r="R7223">
        <v>0</v>
      </c>
    </row>
    <row r="7224" spans="16:18" x14ac:dyDescent="0.25">
      <c r="P7224">
        <v>249</v>
      </c>
      <c r="Q7224">
        <v>255</v>
      </c>
      <c r="R7224">
        <v>128</v>
      </c>
    </row>
    <row r="7225" spans="16:18" x14ac:dyDescent="0.25">
      <c r="P7225">
        <v>249</v>
      </c>
      <c r="Q7225">
        <v>255</v>
      </c>
      <c r="R7225">
        <v>0</v>
      </c>
    </row>
    <row r="7226" spans="16:18" x14ac:dyDescent="0.25">
      <c r="P7226">
        <v>249</v>
      </c>
      <c r="Q7226">
        <v>255</v>
      </c>
      <c r="R7226">
        <v>0</v>
      </c>
    </row>
    <row r="7227" spans="16:18" x14ac:dyDescent="0.25">
      <c r="P7227">
        <v>249</v>
      </c>
      <c r="Q7227">
        <v>255</v>
      </c>
      <c r="R7227">
        <v>128</v>
      </c>
    </row>
    <row r="7228" spans="16:18" x14ac:dyDescent="0.25">
      <c r="P7228">
        <v>249</v>
      </c>
      <c r="Q7228">
        <v>255</v>
      </c>
      <c r="R7228">
        <v>0</v>
      </c>
    </row>
    <row r="7229" spans="16:18" x14ac:dyDescent="0.25">
      <c r="P7229">
        <v>175</v>
      </c>
      <c r="Q7229">
        <v>255</v>
      </c>
      <c r="R7229">
        <v>0</v>
      </c>
    </row>
    <row r="7230" spans="16:18" x14ac:dyDescent="0.25">
      <c r="P7230">
        <v>255</v>
      </c>
      <c r="Q7230">
        <v>255</v>
      </c>
      <c r="R7230">
        <v>128</v>
      </c>
    </row>
    <row r="7231" spans="16:18" x14ac:dyDescent="0.25">
      <c r="P7231">
        <v>255</v>
      </c>
      <c r="Q7231">
        <v>255</v>
      </c>
      <c r="R7231">
        <v>0</v>
      </c>
    </row>
    <row r="7232" spans="16:18" x14ac:dyDescent="0.25">
      <c r="P7232">
        <v>255</v>
      </c>
      <c r="Q7232">
        <v>255</v>
      </c>
      <c r="R7232">
        <v>0</v>
      </c>
    </row>
    <row r="7233" spans="16:18" x14ac:dyDescent="0.25">
      <c r="P7233">
        <v>255</v>
      </c>
      <c r="Q7233">
        <v>255</v>
      </c>
      <c r="R7233">
        <v>124</v>
      </c>
    </row>
    <row r="7234" spans="16:18" x14ac:dyDescent="0.25">
      <c r="P7234">
        <v>255</v>
      </c>
      <c r="Q7234">
        <v>255</v>
      </c>
      <c r="R7234">
        <v>0</v>
      </c>
    </row>
    <row r="7235" spans="16:18" x14ac:dyDescent="0.25">
      <c r="P7235">
        <v>255</v>
      </c>
      <c r="Q7235">
        <v>255</v>
      </c>
      <c r="R7235">
        <v>4</v>
      </c>
    </row>
    <row r="7236" spans="16:18" x14ac:dyDescent="0.25">
      <c r="P7236">
        <v>255</v>
      </c>
      <c r="Q7236">
        <v>255</v>
      </c>
      <c r="R7236">
        <v>130</v>
      </c>
    </row>
    <row r="7237" spans="16:18" x14ac:dyDescent="0.25">
      <c r="P7237">
        <v>255</v>
      </c>
      <c r="Q7237">
        <v>255</v>
      </c>
      <c r="R7237">
        <v>4</v>
      </c>
    </row>
    <row r="7238" spans="16:18" x14ac:dyDescent="0.25">
      <c r="P7238">
        <v>255</v>
      </c>
      <c r="Q7238">
        <v>255</v>
      </c>
      <c r="R7238">
        <v>255</v>
      </c>
    </row>
    <row r="7239" spans="16:18" x14ac:dyDescent="0.25">
      <c r="P7239">
        <v>255</v>
      </c>
      <c r="Q7239">
        <v>255</v>
      </c>
      <c r="R7239">
        <v>255</v>
      </c>
    </row>
    <row r="7240" spans="16:18" x14ac:dyDescent="0.25">
      <c r="P7240">
        <v>239</v>
      </c>
      <c r="Q7240">
        <v>255</v>
      </c>
      <c r="R7240">
        <v>255</v>
      </c>
    </row>
    <row r="7241" spans="16:18" x14ac:dyDescent="0.25">
      <c r="P7241">
        <v>249</v>
      </c>
      <c r="Q7241">
        <v>255</v>
      </c>
      <c r="R7241">
        <v>255</v>
      </c>
    </row>
    <row r="7242" spans="16:18" x14ac:dyDescent="0.25">
      <c r="P7242">
        <v>249</v>
      </c>
      <c r="Q7242">
        <v>255</v>
      </c>
      <c r="R7242">
        <v>255</v>
      </c>
    </row>
    <row r="7243" spans="16:18" x14ac:dyDescent="0.25">
      <c r="P7243">
        <v>249</v>
      </c>
      <c r="Q7243">
        <v>255</v>
      </c>
      <c r="R7243">
        <v>255</v>
      </c>
    </row>
    <row r="7244" spans="16:18" x14ac:dyDescent="0.25">
      <c r="P7244">
        <v>249</v>
      </c>
      <c r="Q7244">
        <v>255</v>
      </c>
      <c r="R7244">
        <v>255</v>
      </c>
    </row>
    <row r="7245" spans="16:18" x14ac:dyDescent="0.25">
      <c r="P7245">
        <v>249</v>
      </c>
      <c r="Q7245">
        <v>255</v>
      </c>
      <c r="R7245">
        <v>255</v>
      </c>
    </row>
    <row r="7246" spans="16:18" x14ac:dyDescent="0.25">
      <c r="P7246">
        <v>249</v>
      </c>
      <c r="Q7246">
        <v>255</v>
      </c>
      <c r="R7246">
        <v>255</v>
      </c>
    </row>
    <row r="7247" spans="16:18" x14ac:dyDescent="0.25">
      <c r="P7247">
        <v>249</v>
      </c>
      <c r="Q7247">
        <v>255</v>
      </c>
      <c r="R7247">
        <v>255</v>
      </c>
    </row>
    <row r="7248" spans="16:18" x14ac:dyDescent="0.25">
      <c r="P7248">
        <v>249</v>
      </c>
      <c r="Q7248">
        <v>255</v>
      </c>
      <c r="R7248">
        <v>255</v>
      </c>
    </row>
    <row r="7249" spans="16:18" x14ac:dyDescent="0.25">
      <c r="P7249">
        <v>249</v>
      </c>
      <c r="Q7249">
        <v>255</v>
      </c>
      <c r="R7249">
        <v>255</v>
      </c>
    </row>
    <row r="7250" spans="16:18" x14ac:dyDescent="0.25">
      <c r="P7250">
        <v>249</v>
      </c>
      <c r="Q7250">
        <v>255</v>
      </c>
      <c r="R7250">
        <v>255</v>
      </c>
    </row>
    <row r="7251" spans="16:18" x14ac:dyDescent="0.25">
      <c r="P7251">
        <v>249</v>
      </c>
      <c r="Q7251">
        <v>255</v>
      </c>
      <c r="R7251">
        <v>255</v>
      </c>
    </row>
    <row r="7252" spans="16:18" x14ac:dyDescent="0.25">
      <c r="P7252">
        <v>249</v>
      </c>
      <c r="Q7252">
        <v>255</v>
      </c>
      <c r="R7252">
        <v>255</v>
      </c>
    </row>
    <row r="7253" spans="16:18" x14ac:dyDescent="0.25">
      <c r="P7253">
        <v>249</v>
      </c>
      <c r="Q7253">
        <v>255</v>
      </c>
      <c r="R7253">
        <v>255</v>
      </c>
    </row>
    <row r="7254" spans="16:18" x14ac:dyDescent="0.25">
      <c r="P7254">
        <v>249</v>
      </c>
      <c r="Q7254">
        <v>255</v>
      </c>
      <c r="R7254">
        <v>255</v>
      </c>
    </row>
    <row r="7255" spans="16:18" x14ac:dyDescent="0.25">
      <c r="P7255">
        <v>249</v>
      </c>
      <c r="Q7255">
        <v>255</v>
      </c>
      <c r="R7255">
        <v>255</v>
      </c>
    </row>
    <row r="7256" spans="16:18" x14ac:dyDescent="0.25">
      <c r="P7256">
        <v>249</v>
      </c>
      <c r="Q7256">
        <v>255</v>
      </c>
      <c r="R7256">
        <v>255</v>
      </c>
    </row>
    <row r="7257" spans="16:18" x14ac:dyDescent="0.25">
      <c r="P7257">
        <v>249</v>
      </c>
      <c r="Q7257">
        <v>255</v>
      </c>
      <c r="R7257">
        <v>255</v>
      </c>
    </row>
    <row r="7258" spans="16:18" x14ac:dyDescent="0.25">
      <c r="P7258">
        <v>239</v>
      </c>
      <c r="Q7258">
        <v>255</v>
      </c>
      <c r="R7258">
        <v>255</v>
      </c>
    </row>
    <row r="7259" spans="16:18" x14ac:dyDescent="0.25">
      <c r="P7259">
        <v>255</v>
      </c>
      <c r="Q7259">
        <v>255</v>
      </c>
      <c r="R7259">
        <v>255</v>
      </c>
    </row>
    <row r="7260" spans="16:18" x14ac:dyDescent="0.25">
      <c r="P7260">
        <v>255</v>
      </c>
      <c r="Q7260">
        <v>255</v>
      </c>
      <c r="R7260">
        <v>255</v>
      </c>
    </row>
    <row r="7261" spans="16:18" x14ac:dyDescent="0.25">
      <c r="P7261">
        <v>255</v>
      </c>
      <c r="Q7261">
        <v>255</v>
      </c>
      <c r="R7261">
        <v>255</v>
      </c>
    </row>
    <row r="7262" spans="16:18" x14ac:dyDescent="0.25">
      <c r="P7262">
        <v>255</v>
      </c>
      <c r="Q7262">
        <v>255</v>
      </c>
      <c r="R7262">
        <v>255</v>
      </c>
    </row>
    <row r="7263" spans="16:18" x14ac:dyDescent="0.25">
      <c r="P7263">
        <v>255</v>
      </c>
      <c r="Q7263">
        <v>255</v>
      </c>
      <c r="R7263">
        <v>255</v>
      </c>
    </row>
    <row r="7264" spans="16:18" x14ac:dyDescent="0.25">
      <c r="P7264">
        <v>255</v>
      </c>
      <c r="Q7264">
        <v>255</v>
      </c>
      <c r="R7264">
        <v>255</v>
      </c>
    </row>
    <row r="7265" spans="16:18" x14ac:dyDescent="0.25">
      <c r="P7265">
        <v>255</v>
      </c>
      <c r="Q7265">
        <v>255</v>
      </c>
      <c r="R7265">
        <v>255</v>
      </c>
    </row>
    <row r="7266" spans="16:18" x14ac:dyDescent="0.25">
      <c r="P7266">
        <v>255</v>
      </c>
      <c r="Q7266">
        <v>255</v>
      </c>
      <c r="R7266">
        <v>255</v>
      </c>
    </row>
    <row r="7267" spans="16:18" x14ac:dyDescent="0.25">
      <c r="P7267">
        <v>255</v>
      </c>
      <c r="Q7267">
        <v>255</v>
      </c>
      <c r="R7267">
        <v>255</v>
      </c>
    </row>
    <row r="7268" spans="16:18" x14ac:dyDescent="0.25">
      <c r="P7268">
        <v>255</v>
      </c>
      <c r="Q7268">
        <v>255</v>
      </c>
      <c r="R7268">
        <v>255</v>
      </c>
    </row>
    <row r="7269" spans="16:18" x14ac:dyDescent="0.25">
      <c r="P7269">
        <v>246</v>
      </c>
      <c r="Q7269">
        <v>255</v>
      </c>
      <c r="R7269">
        <v>255</v>
      </c>
    </row>
    <row r="7270" spans="16:18" x14ac:dyDescent="0.25">
      <c r="P7270">
        <v>249</v>
      </c>
      <c r="Q7270">
        <v>255</v>
      </c>
      <c r="R7270">
        <v>255</v>
      </c>
    </row>
    <row r="7271" spans="16:18" x14ac:dyDescent="0.25">
      <c r="P7271">
        <v>249</v>
      </c>
      <c r="Q7271">
        <v>255</v>
      </c>
      <c r="R7271">
        <v>255</v>
      </c>
    </row>
    <row r="7272" spans="16:18" x14ac:dyDescent="0.25">
      <c r="P7272">
        <v>249</v>
      </c>
      <c r="Q7272">
        <v>255</v>
      </c>
      <c r="R7272">
        <v>255</v>
      </c>
    </row>
    <row r="7273" spans="16:18" x14ac:dyDescent="0.25">
      <c r="P7273">
        <v>249</v>
      </c>
      <c r="Q7273">
        <v>255</v>
      </c>
      <c r="R7273">
        <v>255</v>
      </c>
    </row>
    <row r="7274" spans="16:18" x14ac:dyDescent="0.25">
      <c r="P7274">
        <v>249</v>
      </c>
      <c r="Q7274">
        <v>255</v>
      </c>
      <c r="R7274">
        <v>255</v>
      </c>
    </row>
    <row r="7275" spans="16:18" x14ac:dyDescent="0.25">
      <c r="P7275">
        <v>249</v>
      </c>
      <c r="Q7275">
        <v>255</v>
      </c>
      <c r="R7275">
        <v>255</v>
      </c>
    </row>
    <row r="7276" spans="16:18" x14ac:dyDescent="0.25">
      <c r="P7276">
        <v>249</v>
      </c>
      <c r="Q7276">
        <v>255</v>
      </c>
      <c r="R7276">
        <v>255</v>
      </c>
    </row>
    <row r="7277" spans="16:18" x14ac:dyDescent="0.25">
      <c r="P7277">
        <v>249</v>
      </c>
      <c r="Q7277">
        <v>255</v>
      </c>
      <c r="R7277">
        <v>255</v>
      </c>
    </row>
    <row r="7278" spans="16:18" x14ac:dyDescent="0.25">
      <c r="P7278">
        <v>249</v>
      </c>
      <c r="Q7278">
        <v>255</v>
      </c>
      <c r="R7278">
        <v>255</v>
      </c>
    </row>
    <row r="7279" spans="16:18" x14ac:dyDescent="0.25">
      <c r="P7279">
        <v>249</v>
      </c>
      <c r="Q7279">
        <v>255</v>
      </c>
      <c r="R7279">
        <v>255</v>
      </c>
    </row>
    <row r="7280" spans="16:18" x14ac:dyDescent="0.25">
      <c r="P7280">
        <v>249</v>
      </c>
      <c r="Q7280">
        <v>255</v>
      </c>
      <c r="R7280">
        <v>255</v>
      </c>
    </row>
    <row r="7281" spans="16:18" x14ac:dyDescent="0.25">
      <c r="P7281">
        <v>249</v>
      </c>
      <c r="Q7281">
        <v>255</v>
      </c>
      <c r="R7281">
        <v>255</v>
      </c>
    </row>
    <row r="7282" spans="16:18" x14ac:dyDescent="0.25">
      <c r="P7282">
        <v>249</v>
      </c>
      <c r="Q7282">
        <v>255</v>
      </c>
      <c r="R7282">
        <v>255</v>
      </c>
    </row>
    <row r="7283" spans="16:18" x14ac:dyDescent="0.25">
      <c r="P7283">
        <v>249</v>
      </c>
      <c r="Q7283">
        <v>255</v>
      </c>
      <c r="R7283">
        <v>255</v>
      </c>
    </row>
    <row r="7284" spans="16:18" x14ac:dyDescent="0.25">
      <c r="P7284">
        <v>249</v>
      </c>
      <c r="Q7284">
        <v>255</v>
      </c>
      <c r="R7284">
        <v>255</v>
      </c>
    </row>
    <row r="7285" spans="16:18" x14ac:dyDescent="0.25">
      <c r="P7285">
        <v>249</v>
      </c>
      <c r="Q7285">
        <v>255</v>
      </c>
      <c r="R7285">
        <v>255</v>
      </c>
    </row>
    <row r="7286" spans="16:18" x14ac:dyDescent="0.25">
      <c r="P7286">
        <v>249</v>
      </c>
      <c r="Q7286">
        <v>255</v>
      </c>
      <c r="R7286">
        <v>255</v>
      </c>
    </row>
    <row r="7287" spans="16:18" x14ac:dyDescent="0.25">
      <c r="P7287">
        <v>249</v>
      </c>
      <c r="Q7287">
        <v>255</v>
      </c>
      <c r="R7287">
        <v>255</v>
      </c>
    </row>
    <row r="7288" spans="16:18" x14ac:dyDescent="0.25">
      <c r="P7288">
        <v>249</v>
      </c>
      <c r="Q7288">
        <v>255</v>
      </c>
      <c r="R7288">
        <v>255</v>
      </c>
    </row>
    <row r="7289" spans="16:18" x14ac:dyDescent="0.25">
      <c r="P7289">
        <v>249</v>
      </c>
      <c r="Q7289">
        <v>255</v>
      </c>
      <c r="R7289">
        <v>255</v>
      </c>
    </row>
    <row r="7290" spans="16:18" x14ac:dyDescent="0.25">
      <c r="P7290">
        <v>249</v>
      </c>
      <c r="Q7290">
        <v>255</v>
      </c>
      <c r="R7290">
        <v>255</v>
      </c>
    </row>
    <row r="7291" spans="16:18" x14ac:dyDescent="0.25">
      <c r="P7291">
        <v>249</v>
      </c>
      <c r="Q7291">
        <v>255</v>
      </c>
      <c r="R7291">
        <v>255</v>
      </c>
    </row>
    <row r="7292" spans="16:18" x14ac:dyDescent="0.25">
      <c r="P7292">
        <v>249</v>
      </c>
      <c r="Q7292">
        <v>255</v>
      </c>
      <c r="R7292">
        <v>255</v>
      </c>
    </row>
    <row r="7293" spans="16:18" x14ac:dyDescent="0.25">
      <c r="P7293">
        <v>249</v>
      </c>
      <c r="Q7293">
        <v>255</v>
      </c>
      <c r="R7293">
        <v>255</v>
      </c>
    </row>
    <row r="7294" spans="16:18" x14ac:dyDescent="0.25">
      <c r="P7294">
        <v>249</v>
      </c>
      <c r="Q7294">
        <v>255</v>
      </c>
      <c r="R7294">
        <v>255</v>
      </c>
    </row>
    <row r="7295" spans="16:18" x14ac:dyDescent="0.25">
      <c r="P7295">
        <v>249</v>
      </c>
      <c r="Q7295">
        <v>255</v>
      </c>
      <c r="R7295">
        <v>255</v>
      </c>
    </row>
    <row r="7296" spans="16:18" x14ac:dyDescent="0.25">
      <c r="P7296">
        <v>167</v>
      </c>
      <c r="Q7296">
        <v>255</v>
      </c>
      <c r="R7296">
        <v>255</v>
      </c>
    </row>
    <row r="7297" spans="16:18" x14ac:dyDescent="0.25">
      <c r="P7297">
        <v>255</v>
      </c>
      <c r="Q7297">
        <v>255</v>
      </c>
      <c r="R7297">
        <v>255</v>
      </c>
    </row>
    <row r="7298" spans="16:18" x14ac:dyDescent="0.25">
      <c r="P7298">
        <v>255</v>
      </c>
      <c r="Q7298">
        <v>255</v>
      </c>
      <c r="R7298">
        <v>255</v>
      </c>
    </row>
    <row r="7299" spans="16:18" x14ac:dyDescent="0.25">
      <c r="P7299">
        <v>239</v>
      </c>
      <c r="Q7299">
        <v>255</v>
      </c>
      <c r="R7299">
        <v>255</v>
      </c>
    </row>
    <row r="7300" spans="16:18" x14ac:dyDescent="0.25">
      <c r="P7300">
        <v>249</v>
      </c>
      <c r="Q7300">
        <v>255</v>
      </c>
      <c r="R7300">
        <v>255</v>
      </c>
    </row>
    <row r="7301" spans="16:18" x14ac:dyDescent="0.25">
      <c r="P7301">
        <v>249</v>
      </c>
      <c r="Q7301">
        <v>255</v>
      </c>
      <c r="R7301">
        <v>255</v>
      </c>
    </row>
    <row r="7302" spans="16:18" x14ac:dyDescent="0.25">
      <c r="P7302">
        <v>249</v>
      </c>
      <c r="Q7302">
        <v>255</v>
      </c>
      <c r="R7302">
        <v>255</v>
      </c>
    </row>
    <row r="7303" spans="16:18" x14ac:dyDescent="0.25">
      <c r="P7303">
        <v>249</v>
      </c>
      <c r="Q7303">
        <v>255</v>
      </c>
      <c r="R7303">
        <v>255</v>
      </c>
    </row>
    <row r="7304" spans="16:18" x14ac:dyDescent="0.25">
      <c r="P7304">
        <v>249</v>
      </c>
      <c r="Q7304">
        <v>255</v>
      </c>
      <c r="R7304">
        <v>255</v>
      </c>
    </row>
    <row r="7305" spans="16:18" x14ac:dyDescent="0.25">
      <c r="P7305">
        <v>249</v>
      </c>
      <c r="Q7305">
        <v>255</v>
      </c>
      <c r="R7305">
        <v>255</v>
      </c>
    </row>
    <row r="7306" spans="16:18" x14ac:dyDescent="0.25">
      <c r="P7306">
        <v>249</v>
      </c>
      <c r="Q7306">
        <v>255</v>
      </c>
      <c r="R7306">
        <v>255</v>
      </c>
    </row>
    <row r="7307" spans="16:18" x14ac:dyDescent="0.25">
      <c r="P7307">
        <v>249</v>
      </c>
      <c r="Q7307">
        <v>255</v>
      </c>
      <c r="R7307">
        <v>92</v>
      </c>
    </row>
    <row r="7308" spans="16:18" x14ac:dyDescent="0.25">
      <c r="P7308">
        <v>249</v>
      </c>
      <c r="Q7308">
        <v>255</v>
      </c>
      <c r="R7308">
        <v>174</v>
      </c>
    </row>
    <row r="7309" spans="16:18" x14ac:dyDescent="0.25">
      <c r="P7309">
        <v>249</v>
      </c>
      <c r="Q7309">
        <v>255</v>
      </c>
      <c r="R7309">
        <v>92</v>
      </c>
    </row>
    <row r="7310" spans="16:18" x14ac:dyDescent="0.25">
      <c r="P7310">
        <v>249</v>
      </c>
      <c r="Q7310">
        <v>255</v>
      </c>
      <c r="R7310">
        <v>0</v>
      </c>
    </row>
    <row r="7311" spans="16:18" x14ac:dyDescent="0.25">
      <c r="P7311">
        <v>249</v>
      </c>
      <c r="Q7311">
        <v>255</v>
      </c>
      <c r="R7311">
        <v>119</v>
      </c>
    </row>
    <row r="7312" spans="16:18" x14ac:dyDescent="0.25">
      <c r="P7312">
        <v>249</v>
      </c>
      <c r="Q7312">
        <v>255</v>
      </c>
      <c r="R7312">
        <v>0</v>
      </c>
    </row>
    <row r="7313" spans="16:18" x14ac:dyDescent="0.25">
      <c r="P7313">
        <v>249</v>
      </c>
      <c r="Q7313">
        <v>255</v>
      </c>
      <c r="R7313">
        <v>0</v>
      </c>
    </row>
    <row r="7314" spans="16:18" x14ac:dyDescent="0.25">
      <c r="P7314">
        <v>249</v>
      </c>
      <c r="Q7314">
        <v>255</v>
      </c>
      <c r="R7314">
        <v>128</v>
      </c>
    </row>
    <row r="7315" spans="16:18" x14ac:dyDescent="0.25">
      <c r="P7315">
        <v>249</v>
      </c>
      <c r="Q7315">
        <v>255</v>
      </c>
      <c r="R7315">
        <v>0</v>
      </c>
    </row>
    <row r="7316" spans="16:18" x14ac:dyDescent="0.25">
      <c r="P7316">
        <v>249</v>
      </c>
      <c r="Q7316">
        <v>255</v>
      </c>
      <c r="R7316">
        <v>0</v>
      </c>
    </row>
    <row r="7317" spans="16:18" x14ac:dyDescent="0.25">
      <c r="P7317">
        <v>249</v>
      </c>
      <c r="Q7317">
        <v>255</v>
      </c>
      <c r="R7317">
        <v>128</v>
      </c>
    </row>
    <row r="7318" spans="16:18" x14ac:dyDescent="0.25">
      <c r="P7318">
        <v>249</v>
      </c>
      <c r="Q7318">
        <v>255</v>
      </c>
      <c r="R7318">
        <v>0</v>
      </c>
    </row>
    <row r="7319" spans="16:18" x14ac:dyDescent="0.25">
      <c r="P7319">
        <v>249</v>
      </c>
      <c r="Q7319">
        <v>255</v>
      </c>
      <c r="R7319">
        <v>0</v>
      </c>
    </row>
    <row r="7320" spans="16:18" x14ac:dyDescent="0.25">
      <c r="P7320">
        <v>249</v>
      </c>
      <c r="Q7320">
        <v>255</v>
      </c>
      <c r="R7320">
        <v>128</v>
      </c>
    </row>
    <row r="7321" spans="16:18" x14ac:dyDescent="0.25">
      <c r="P7321">
        <v>249</v>
      </c>
      <c r="Q7321">
        <v>255</v>
      </c>
      <c r="R7321">
        <v>0</v>
      </c>
    </row>
    <row r="7322" spans="16:18" x14ac:dyDescent="0.25">
      <c r="P7322">
        <v>249</v>
      </c>
      <c r="Q7322">
        <v>255</v>
      </c>
      <c r="R7322">
        <v>0</v>
      </c>
    </row>
    <row r="7323" spans="16:18" x14ac:dyDescent="0.25">
      <c r="P7323">
        <v>249</v>
      </c>
      <c r="Q7323">
        <v>255</v>
      </c>
      <c r="R7323">
        <v>128</v>
      </c>
    </row>
    <row r="7324" spans="16:18" x14ac:dyDescent="0.25">
      <c r="P7324">
        <v>249</v>
      </c>
      <c r="Q7324">
        <v>255</v>
      </c>
      <c r="R7324">
        <v>0</v>
      </c>
    </row>
    <row r="7325" spans="16:18" x14ac:dyDescent="0.25">
      <c r="P7325">
        <v>249</v>
      </c>
      <c r="Q7325">
        <v>255</v>
      </c>
      <c r="R7325">
        <v>0</v>
      </c>
    </row>
    <row r="7326" spans="16:18" x14ac:dyDescent="0.25">
      <c r="P7326">
        <v>249</v>
      </c>
      <c r="Q7326">
        <v>255</v>
      </c>
      <c r="R7326">
        <v>128</v>
      </c>
    </row>
    <row r="7327" spans="16:18" x14ac:dyDescent="0.25">
      <c r="P7327">
        <v>249</v>
      </c>
      <c r="Q7327">
        <v>255</v>
      </c>
      <c r="R7327">
        <v>0</v>
      </c>
    </row>
    <row r="7328" spans="16:18" x14ac:dyDescent="0.25">
      <c r="P7328">
        <v>175</v>
      </c>
      <c r="Q7328">
        <v>203</v>
      </c>
      <c r="R7328">
        <v>0</v>
      </c>
    </row>
    <row r="7329" spans="16:18" x14ac:dyDescent="0.25">
      <c r="P7329">
        <v>255</v>
      </c>
      <c r="Q7329">
        <v>203</v>
      </c>
      <c r="R7329">
        <v>128</v>
      </c>
    </row>
    <row r="7330" spans="16:18" x14ac:dyDescent="0.25">
      <c r="P7330">
        <v>255</v>
      </c>
      <c r="Q7330">
        <v>203</v>
      </c>
      <c r="R7330">
        <v>0</v>
      </c>
    </row>
    <row r="7331" spans="16:18" x14ac:dyDescent="0.25">
      <c r="P7331">
        <v>255</v>
      </c>
      <c r="Q7331">
        <v>0</v>
      </c>
      <c r="R7331">
        <v>0</v>
      </c>
    </row>
    <row r="7332" spans="16:18" x14ac:dyDescent="0.25">
      <c r="P7332">
        <v>255</v>
      </c>
      <c r="Q7332">
        <v>0</v>
      </c>
      <c r="R7332">
        <v>128</v>
      </c>
    </row>
    <row r="7333" spans="16:18" x14ac:dyDescent="0.25">
      <c r="P7333">
        <v>255</v>
      </c>
      <c r="Q7333">
        <v>0</v>
      </c>
      <c r="R7333">
        <v>0</v>
      </c>
    </row>
    <row r="7334" spans="16:18" x14ac:dyDescent="0.25">
      <c r="P7334">
        <v>255</v>
      </c>
      <c r="Q7334">
        <v>1</v>
      </c>
      <c r="R7334">
        <v>0</v>
      </c>
    </row>
    <row r="7335" spans="16:18" x14ac:dyDescent="0.25">
      <c r="P7335">
        <v>255</v>
      </c>
      <c r="Q7335">
        <v>0</v>
      </c>
      <c r="R7335">
        <v>128</v>
      </c>
    </row>
    <row r="7336" spans="16:18" x14ac:dyDescent="0.25">
      <c r="P7336">
        <v>255</v>
      </c>
      <c r="Q7336">
        <v>0</v>
      </c>
      <c r="R7336">
        <v>0</v>
      </c>
    </row>
    <row r="7337" spans="16:18" x14ac:dyDescent="0.25">
      <c r="P7337">
        <v>255</v>
      </c>
      <c r="Q7337">
        <v>2</v>
      </c>
      <c r="R7337">
        <v>0</v>
      </c>
    </row>
    <row r="7338" spans="16:18" x14ac:dyDescent="0.25">
      <c r="P7338">
        <v>255</v>
      </c>
      <c r="Q7338">
        <v>0</v>
      </c>
      <c r="R7338">
        <v>128</v>
      </c>
    </row>
    <row r="7339" spans="16:18" x14ac:dyDescent="0.25">
      <c r="P7339">
        <v>239</v>
      </c>
      <c r="Q7339">
        <v>0</v>
      </c>
      <c r="R7339">
        <v>0</v>
      </c>
    </row>
    <row r="7340" spans="16:18" x14ac:dyDescent="0.25">
      <c r="P7340">
        <v>249</v>
      </c>
      <c r="Q7340">
        <v>2</v>
      </c>
      <c r="R7340">
        <v>0</v>
      </c>
    </row>
    <row r="7341" spans="16:18" x14ac:dyDescent="0.25">
      <c r="P7341">
        <v>249</v>
      </c>
      <c r="Q7341">
        <v>0</v>
      </c>
      <c r="R7341">
        <v>128</v>
      </c>
    </row>
    <row r="7342" spans="16:18" x14ac:dyDescent="0.25">
      <c r="P7342">
        <v>249</v>
      </c>
      <c r="Q7342">
        <v>0</v>
      </c>
      <c r="R7342">
        <v>0</v>
      </c>
    </row>
    <row r="7343" spans="16:18" x14ac:dyDescent="0.25">
      <c r="P7343">
        <v>249</v>
      </c>
      <c r="Q7343">
        <v>2</v>
      </c>
      <c r="R7343">
        <v>0</v>
      </c>
    </row>
    <row r="7344" spans="16:18" x14ac:dyDescent="0.25">
      <c r="P7344">
        <v>249</v>
      </c>
      <c r="Q7344">
        <v>0</v>
      </c>
      <c r="R7344">
        <v>128</v>
      </c>
    </row>
    <row r="7345" spans="16:18" x14ac:dyDescent="0.25">
      <c r="P7345">
        <v>249</v>
      </c>
      <c r="Q7345">
        <v>0</v>
      </c>
      <c r="R7345">
        <v>0</v>
      </c>
    </row>
    <row r="7346" spans="16:18" x14ac:dyDescent="0.25">
      <c r="P7346">
        <v>249</v>
      </c>
      <c r="Q7346">
        <v>1</v>
      </c>
      <c r="R7346">
        <v>0</v>
      </c>
    </row>
    <row r="7347" spans="16:18" x14ac:dyDescent="0.25">
      <c r="P7347">
        <v>249</v>
      </c>
      <c r="Q7347">
        <v>97</v>
      </c>
      <c r="R7347">
        <v>128</v>
      </c>
    </row>
    <row r="7348" spans="16:18" x14ac:dyDescent="0.25">
      <c r="P7348">
        <v>249</v>
      </c>
      <c r="Q7348">
        <v>100</v>
      </c>
      <c r="R7348">
        <v>0</v>
      </c>
    </row>
    <row r="7349" spans="16:18" x14ac:dyDescent="0.25">
      <c r="P7349">
        <v>249</v>
      </c>
      <c r="Q7349">
        <v>0</v>
      </c>
      <c r="R7349">
        <v>0</v>
      </c>
    </row>
    <row r="7350" spans="16:18" x14ac:dyDescent="0.25">
      <c r="P7350">
        <v>249</v>
      </c>
      <c r="Q7350">
        <v>255</v>
      </c>
      <c r="R7350">
        <v>128</v>
      </c>
    </row>
    <row r="7351" spans="16:18" x14ac:dyDescent="0.25">
      <c r="P7351">
        <v>249</v>
      </c>
      <c r="Q7351">
        <v>255</v>
      </c>
      <c r="R7351">
        <v>0</v>
      </c>
    </row>
    <row r="7352" spans="16:18" x14ac:dyDescent="0.25">
      <c r="P7352">
        <v>249</v>
      </c>
      <c r="Q7352">
        <v>0</v>
      </c>
      <c r="R7352">
        <v>0</v>
      </c>
    </row>
    <row r="7353" spans="16:18" x14ac:dyDescent="0.25">
      <c r="P7353">
        <v>249</v>
      </c>
      <c r="Q7353">
        <v>241</v>
      </c>
      <c r="R7353">
        <v>128</v>
      </c>
    </row>
    <row r="7354" spans="16:18" x14ac:dyDescent="0.25">
      <c r="P7354">
        <v>249</v>
      </c>
      <c r="Q7354">
        <v>255</v>
      </c>
      <c r="R7354">
        <v>0</v>
      </c>
    </row>
    <row r="7355" spans="16:18" x14ac:dyDescent="0.25">
      <c r="P7355">
        <v>249</v>
      </c>
      <c r="Q7355">
        <v>0</v>
      </c>
      <c r="R7355">
        <v>0</v>
      </c>
    </row>
    <row r="7356" spans="16:18" x14ac:dyDescent="0.25">
      <c r="P7356">
        <v>249</v>
      </c>
      <c r="Q7356">
        <v>242</v>
      </c>
      <c r="R7356">
        <v>128</v>
      </c>
    </row>
    <row r="7357" spans="16:18" x14ac:dyDescent="0.25">
      <c r="P7357">
        <v>249</v>
      </c>
      <c r="Q7357">
        <v>255</v>
      </c>
      <c r="R7357">
        <v>0</v>
      </c>
    </row>
    <row r="7358" spans="16:18" x14ac:dyDescent="0.25">
      <c r="P7358">
        <v>249</v>
      </c>
      <c r="Q7358">
        <v>0</v>
      </c>
      <c r="R7358">
        <v>0</v>
      </c>
    </row>
    <row r="7359" spans="16:18" x14ac:dyDescent="0.25">
      <c r="P7359">
        <v>239</v>
      </c>
      <c r="Q7359">
        <v>242</v>
      </c>
      <c r="R7359">
        <v>128</v>
      </c>
    </row>
    <row r="7360" spans="16:18" x14ac:dyDescent="0.25">
      <c r="P7360">
        <v>255</v>
      </c>
      <c r="Q7360">
        <v>255</v>
      </c>
      <c r="R7360">
        <v>0</v>
      </c>
    </row>
    <row r="7361" spans="16:18" x14ac:dyDescent="0.25">
      <c r="P7361">
        <v>255</v>
      </c>
      <c r="Q7361">
        <v>0</v>
      </c>
      <c r="R7361">
        <v>0</v>
      </c>
    </row>
    <row r="7362" spans="16:18" x14ac:dyDescent="0.25">
      <c r="P7362">
        <v>255</v>
      </c>
      <c r="Q7362">
        <v>242</v>
      </c>
      <c r="R7362">
        <v>128</v>
      </c>
    </row>
    <row r="7363" spans="16:18" x14ac:dyDescent="0.25">
      <c r="P7363">
        <v>255</v>
      </c>
      <c r="Q7363">
        <v>255</v>
      </c>
      <c r="R7363">
        <v>0</v>
      </c>
    </row>
    <row r="7364" spans="16:18" x14ac:dyDescent="0.25">
      <c r="P7364">
        <v>255</v>
      </c>
      <c r="Q7364">
        <v>0</v>
      </c>
      <c r="R7364">
        <v>0</v>
      </c>
    </row>
    <row r="7365" spans="16:18" x14ac:dyDescent="0.25">
      <c r="P7365">
        <v>255</v>
      </c>
      <c r="Q7365">
        <v>242</v>
      </c>
      <c r="R7365">
        <v>128</v>
      </c>
    </row>
    <row r="7366" spans="16:18" x14ac:dyDescent="0.25">
      <c r="P7366">
        <v>255</v>
      </c>
      <c r="Q7366">
        <v>255</v>
      </c>
      <c r="R7366">
        <v>0</v>
      </c>
    </row>
    <row r="7367" spans="16:18" x14ac:dyDescent="0.25">
      <c r="P7367">
        <v>255</v>
      </c>
      <c r="Q7367">
        <v>0</v>
      </c>
      <c r="R7367">
        <v>0</v>
      </c>
    </row>
    <row r="7368" spans="16:18" x14ac:dyDescent="0.25">
      <c r="P7368">
        <v>255</v>
      </c>
      <c r="Q7368">
        <v>242</v>
      </c>
      <c r="R7368">
        <v>128</v>
      </c>
    </row>
    <row r="7369" spans="16:18" x14ac:dyDescent="0.25">
      <c r="P7369">
        <v>255</v>
      </c>
      <c r="Q7369">
        <v>255</v>
      </c>
      <c r="R7369">
        <v>0</v>
      </c>
    </row>
    <row r="7370" spans="16:18" x14ac:dyDescent="0.25">
      <c r="P7370">
        <v>246</v>
      </c>
      <c r="Q7370">
        <v>0</v>
      </c>
      <c r="R7370">
        <v>0</v>
      </c>
    </row>
    <row r="7371" spans="16:18" x14ac:dyDescent="0.25">
      <c r="P7371">
        <v>79</v>
      </c>
      <c r="Q7371">
        <v>242</v>
      </c>
      <c r="R7371">
        <v>128</v>
      </c>
    </row>
    <row r="7372" spans="16:18" x14ac:dyDescent="0.25">
      <c r="P7372">
        <v>249</v>
      </c>
      <c r="Q7372">
        <v>255</v>
      </c>
      <c r="R7372">
        <v>0</v>
      </c>
    </row>
    <row r="7373" spans="16:18" x14ac:dyDescent="0.25">
      <c r="P7373">
        <v>249</v>
      </c>
      <c r="Q7373">
        <v>0</v>
      </c>
      <c r="R7373">
        <v>0</v>
      </c>
    </row>
    <row r="7374" spans="16:18" x14ac:dyDescent="0.25">
      <c r="P7374">
        <v>249</v>
      </c>
      <c r="Q7374">
        <v>242</v>
      </c>
      <c r="R7374">
        <v>128</v>
      </c>
    </row>
    <row r="7375" spans="16:18" x14ac:dyDescent="0.25">
      <c r="P7375">
        <v>249</v>
      </c>
      <c r="Q7375">
        <v>255</v>
      </c>
      <c r="R7375">
        <v>0</v>
      </c>
    </row>
    <row r="7376" spans="16:18" x14ac:dyDescent="0.25">
      <c r="P7376">
        <v>249</v>
      </c>
      <c r="Q7376">
        <v>0</v>
      </c>
      <c r="R7376">
        <v>0</v>
      </c>
    </row>
    <row r="7377" spans="16:18" x14ac:dyDescent="0.25">
      <c r="P7377">
        <v>249</v>
      </c>
      <c r="Q7377">
        <v>242</v>
      </c>
      <c r="R7377">
        <v>128</v>
      </c>
    </row>
    <row r="7378" spans="16:18" x14ac:dyDescent="0.25">
      <c r="P7378">
        <v>249</v>
      </c>
      <c r="Q7378">
        <v>255</v>
      </c>
      <c r="R7378">
        <v>0</v>
      </c>
    </row>
    <row r="7379" spans="16:18" x14ac:dyDescent="0.25">
      <c r="P7379">
        <v>249</v>
      </c>
      <c r="Q7379">
        <v>0</v>
      </c>
      <c r="R7379">
        <v>0</v>
      </c>
    </row>
    <row r="7380" spans="16:18" x14ac:dyDescent="0.25">
      <c r="P7380">
        <v>249</v>
      </c>
      <c r="Q7380">
        <v>242</v>
      </c>
      <c r="R7380">
        <v>128</v>
      </c>
    </row>
    <row r="7381" spans="16:18" x14ac:dyDescent="0.25">
      <c r="P7381">
        <v>249</v>
      </c>
      <c r="Q7381">
        <v>255</v>
      </c>
      <c r="R7381">
        <v>0</v>
      </c>
    </row>
    <row r="7382" spans="16:18" x14ac:dyDescent="0.25">
      <c r="P7382">
        <v>249</v>
      </c>
      <c r="Q7382">
        <v>0</v>
      </c>
      <c r="R7382">
        <v>0</v>
      </c>
    </row>
    <row r="7383" spans="16:18" x14ac:dyDescent="0.25">
      <c r="P7383">
        <v>249</v>
      </c>
      <c r="Q7383">
        <v>242</v>
      </c>
      <c r="R7383">
        <v>128</v>
      </c>
    </row>
    <row r="7384" spans="16:18" x14ac:dyDescent="0.25">
      <c r="P7384">
        <v>249</v>
      </c>
      <c r="Q7384">
        <v>255</v>
      </c>
      <c r="R7384">
        <v>0</v>
      </c>
    </row>
    <row r="7385" spans="16:18" x14ac:dyDescent="0.25">
      <c r="P7385">
        <v>249</v>
      </c>
      <c r="Q7385">
        <v>0</v>
      </c>
      <c r="R7385">
        <v>0</v>
      </c>
    </row>
    <row r="7386" spans="16:18" x14ac:dyDescent="0.25">
      <c r="P7386">
        <v>249</v>
      </c>
      <c r="Q7386">
        <v>242</v>
      </c>
      <c r="R7386">
        <v>128</v>
      </c>
    </row>
    <row r="7387" spans="16:18" x14ac:dyDescent="0.25">
      <c r="P7387">
        <v>249</v>
      </c>
      <c r="Q7387">
        <v>255</v>
      </c>
      <c r="R7387">
        <v>0</v>
      </c>
    </row>
    <row r="7388" spans="16:18" x14ac:dyDescent="0.25">
      <c r="P7388">
        <v>249</v>
      </c>
      <c r="Q7388">
        <v>0</v>
      </c>
      <c r="R7388">
        <v>0</v>
      </c>
    </row>
    <row r="7389" spans="16:18" x14ac:dyDescent="0.25">
      <c r="P7389">
        <v>249</v>
      </c>
      <c r="Q7389">
        <v>242</v>
      </c>
      <c r="R7389">
        <v>128</v>
      </c>
    </row>
    <row r="7390" spans="16:18" x14ac:dyDescent="0.25">
      <c r="P7390">
        <v>249</v>
      </c>
      <c r="Q7390">
        <v>255</v>
      </c>
      <c r="R7390">
        <v>0</v>
      </c>
    </row>
    <row r="7391" spans="16:18" x14ac:dyDescent="0.25">
      <c r="P7391">
        <v>249</v>
      </c>
      <c r="Q7391">
        <v>0</v>
      </c>
      <c r="R7391">
        <v>0</v>
      </c>
    </row>
    <row r="7392" spans="16:18" x14ac:dyDescent="0.25">
      <c r="P7392">
        <v>249</v>
      </c>
      <c r="Q7392">
        <v>242</v>
      </c>
      <c r="R7392">
        <v>128</v>
      </c>
    </row>
    <row r="7393" spans="16:18" x14ac:dyDescent="0.25">
      <c r="P7393">
        <v>249</v>
      </c>
      <c r="Q7393">
        <v>255</v>
      </c>
      <c r="R7393">
        <v>0</v>
      </c>
    </row>
    <row r="7394" spans="16:18" x14ac:dyDescent="0.25">
      <c r="P7394">
        <v>249</v>
      </c>
      <c r="Q7394">
        <v>0</v>
      </c>
      <c r="R7394">
        <v>0</v>
      </c>
    </row>
    <row r="7395" spans="16:18" x14ac:dyDescent="0.25">
      <c r="P7395">
        <v>249</v>
      </c>
      <c r="Q7395">
        <v>242</v>
      </c>
      <c r="R7395">
        <v>128</v>
      </c>
    </row>
    <row r="7396" spans="16:18" x14ac:dyDescent="0.25">
      <c r="P7396">
        <v>239</v>
      </c>
      <c r="Q7396">
        <v>255</v>
      </c>
      <c r="R7396">
        <v>0</v>
      </c>
    </row>
    <row r="7397" spans="16:18" x14ac:dyDescent="0.25">
      <c r="P7397">
        <v>255</v>
      </c>
      <c r="Q7397">
        <v>0</v>
      </c>
      <c r="R7397">
        <v>0</v>
      </c>
    </row>
    <row r="7398" spans="16:18" x14ac:dyDescent="0.25">
      <c r="P7398">
        <v>255</v>
      </c>
      <c r="Q7398">
        <v>242</v>
      </c>
      <c r="R7398">
        <v>128</v>
      </c>
    </row>
    <row r="7399" spans="16:18" x14ac:dyDescent="0.25">
      <c r="P7399">
        <v>255</v>
      </c>
      <c r="Q7399">
        <v>255</v>
      </c>
      <c r="R7399">
        <v>0</v>
      </c>
    </row>
    <row r="7400" spans="16:18" x14ac:dyDescent="0.25">
      <c r="P7400">
        <v>249</v>
      </c>
      <c r="Q7400">
        <v>0</v>
      </c>
      <c r="R7400">
        <v>0</v>
      </c>
    </row>
    <row r="7401" spans="16:18" x14ac:dyDescent="0.25">
      <c r="P7401">
        <v>249</v>
      </c>
      <c r="Q7401">
        <v>242</v>
      </c>
      <c r="R7401">
        <v>127</v>
      </c>
    </row>
    <row r="7402" spans="16:18" x14ac:dyDescent="0.25">
      <c r="P7402">
        <v>249</v>
      </c>
      <c r="Q7402">
        <v>255</v>
      </c>
      <c r="R7402">
        <v>0</v>
      </c>
    </row>
    <row r="7403" spans="16:18" x14ac:dyDescent="0.25">
      <c r="P7403">
        <v>249</v>
      </c>
      <c r="Q7403">
        <v>0</v>
      </c>
      <c r="R7403">
        <v>0</v>
      </c>
    </row>
    <row r="7404" spans="16:18" x14ac:dyDescent="0.25">
      <c r="P7404">
        <v>249</v>
      </c>
      <c r="Q7404">
        <v>242</v>
      </c>
      <c r="R7404">
        <v>121</v>
      </c>
    </row>
    <row r="7405" spans="16:18" x14ac:dyDescent="0.25">
      <c r="P7405">
        <v>249</v>
      </c>
      <c r="Q7405">
        <v>255</v>
      </c>
      <c r="R7405">
        <v>0</v>
      </c>
    </row>
    <row r="7406" spans="16:18" x14ac:dyDescent="0.25">
      <c r="P7406">
        <v>249</v>
      </c>
      <c r="Q7406">
        <v>0</v>
      </c>
      <c r="R7406">
        <v>0</v>
      </c>
    </row>
    <row r="7407" spans="16:18" x14ac:dyDescent="0.25">
      <c r="P7407">
        <v>249</v>
      </c>
      <c r="Q7407">
        <v>242</v>
      </c>
      <c r="R7407">
        <v>120</v>
      </c>
    </row>
    <row r="7408" spans="16:18" x14ac:dyDescent="0.25">
      <c r="P7408">
        <v>249</v>
      </c>
      <c r="Q7408">
        <v>255</v>
      </c>
      <c r="R7408">
        <v>0</v>
      </c>
    </row>
    <row r="7409" spans="16:18" x14ac:dyDescent="0.25">
      <c r="P7409">
        <v>249</v>
      </c>
      <c r="Q7409">
        <v>0</v>
      </c>
      <c r="R7409">
        <v>206</v>
      </c>
    </row>
    <row r="7410" spans="16:18" x14ac:dyDescent="0.25">
      <c r="P7410">
        <v>249</v>
      </c>
      <c r="Q7410">
        <v>242</v>
      </c>
      <c r="R7410">
        <v>230</v>
      </c>
    </row>
    <row r="7411" spans="16:18" x14ac:dyDescent="0.25">
      <c r="P7411">
        <v>249</v>
      </c>
      <c r="Q7411">
        <v>255</v>
      </c>
      <c r="R7411">
        <v>206</v>
      </c>
    </row>
    <row r="7412" spans="16:18" x14ac:dyDescent="0.25">
      <c r="P7412">
        <v>249</v>
      </c>
      <c r="Q7412">
        <v>0</v>
      </c>
      <c r="R7412">
        <v>255</v>
      </c>
    </row>
    <row r="7413" spans="16:18" x14ac:dyDescent="0.25">
      <c r="P7413">
        <v>249</v>
      </c>
      <c r="Q7413">
        <v>255</v>
      </c>
      <c r="R7413">
        <v>255</v>
      </c>
    </row>
    <row r="7414" spans="16:18" x14ac:dyDescent="0.25">
      <c r="P7414">
        <v>249</v>
      </c>
      <c r="Q7414">
        <v>255</v>
      </c>
      <c r="R7414">
        <v>255</v>
      </c>
    </row>
    <row r="7415" spans="16:18" x14ac:dyDescent="0.25">
      <c r="P7415">
        <v>249</v>
      </c>
      <c r="Q7415">
        <v>0</v>
      </c>
      <c r="R7415">
        <v>255</v>
      </c>
    </row>
    <row r="7416" spans="16:18" x14ac:dyDescent="0.25">
      <c r="P7416">
        <v>249</v>
      </c>
      <c r="Q7416">
        <v>0</v>
      </c>
      <c r="R7416">
        <v>255</v>
      </c>
    </row>
    <row r="7417" spans="16:18" x14ac:dyDescent="0.25">
      <c r="P7417">
        <v>249</v>
      </c>
      <c r="Q7417">
        <v>0</v>
      </c>
      <c r="R7417">
        <v>255</v>
      </c>
    </row>
    <row r="7418" spans="16:18" x14ac:dyDescent="0.25">
      <c r="P7418">
        <v>249</v>
      </c>
      <c r="Q7418">
        <v>0</v>
      </c>
      <c r="R7418">
        <v>0</v>
      </c>
    </row>
    <row r="7419" spans="16:18" x14ac:dyDescent="0.25">
      <c r="P7419">
        <v>249</v>
      </c>
      <c r="Q7419">
        <v>0</v>
      </c>
      <c r="R7419">
        <v>123</v>
      </c>
    </row>
    <row r="7420" spans="16:18" x14ac:dyDescent="0.25">
      <c r="P7420">
        <v>249</v>
      </c>
      <c r="Q7420">
        <v>0</v>
      </c>
      <c r="R7420">
        <v>0</v>
      </c>
    </row>
    <row r="7421" spans="16:18" x14ac:dyDescent="0.25">
      <c r="P7421">
        <v>249</v>
      </c>
      <c r="Q7421">
        <v>0</v>
      </c>
      <c r="R7421">
        <v>0</v>
      </c>
    </row>
    <row r="7422" spans="16:18" x14ac:dyDescent="0.25">
      <c r="P7422">
        <v>249</v>
      </c>
      <c r="Q7422">
        <v>0</v>
      </c>
      <c r="R7422">
        <v>126</v>
      </c>
    </row>
    <row r="7423" spans="16:18" x14ac:dyDescent="0.25">
      <c r="P7423">
        <v>249</v>
      </c>
      <c r="Q7423">
        <v>0</v>
      </c>
      <c r="R7423">
        <v>0</v>
      </c>
    </row>
    <row r="7424" spans="16:18" x14ac:dyDescent="0.25">
      <c r="P7424">
        <v>249</v>
      </c>
      <c r="Q7424">
        <v>0</v>
      </c>
      <c r="R7424">
        <v>0</v>
      </c>
    </row>
    <row r="7425" spans="16:18" x14ac:dyDescent="0.25">
      <c r="P7425">
        <v>249</v>
      </c>
      <c r="Q7425">
        <v>0</v>
      </c>
      <c r="R7425">
        <v>128</v>
      </c>
    </row>
    <row r="7426" spans="16:18" x14ac:dyDescent="0.25">
      <c r="P7426">
        <v>249</v>
      </c>
      <c r="Q7426">
        <v>0</v>
      </c>
      <c r="R7426">
        <v>0</v>
      </c>
    </row>
    <row r="7427" spans="16:18" x14ac:dyDescent="0.25">
      <c r="P7427">
        <v>175</v>
      </c>
      <c r="Q7427">
        <v>0</v>
      </c>
      <c r="R7427">
        <v>0</v>
      </c>
    </row>
    <row r="7428" spans="16:18" x14ac:dyDescent="0.25">
      <c r="P7428">
        <v>255</v>
      </c>
      <c r="Q7428">
        <v>0</v>
      </c>
      <c r="R7428">
        <v>128</v>
      </c>
    </row>
    <row r="7429" spans="16:18" x14ac:dyDescent="0.25">
      <c r="P7429">
        <v>255</v>
      </c>
      <c r="Q7429">
        <v>0</v>
      </c>
      <c r="R7429">
        <v>0</v>
      </c>
    </row>
    <row r="7430" spans="16:18" x14ac:dyDescent="0.25">
      <c r="P7430">
        <v>255</v>
      </c>
      <c r="Q7430">
        <v>0</v>
      </c>
      <c r="R7430">
        <v>0</v>
      </c>
    </row>
    <row r="7431" spans="16:18" x14ac:dyDescent="0.25">
      <c r="P7431">
        <v>255</v>
      </c>
      <c r="Q7431">
        <v>172</v>
      </c>
      <c r="R7431">
        <v>128</v>
      </c>
    </row>
    <row r="7432" spans="16:18" x14ac:dyDescent="0.25">
      <c r="P7432">
        <v>255</v>
      </c>
      <c r="Q7432">
        <v>179</v>
      </c>
      <c r="R7432">
        <v>0</v>
      </c>
    </row>
    <row r="7433" spans="16:18" x14ac:dyDescent="0.25">
      <c r="P7433">
        <v>255</v>
      </c>
      <c r="Q7433">
        <v>0</v>
      </c>
      <c r="R7433">
        <v>0</v>
      </c>
    </row>
    <row r="7434" spans="16:18" x14ac:dyDescent="0.25">
      <c r="P7434">
        <v>255</v>
      </c>
      <c r="Q7434">
        <v>251</v>
      </c>
      <c r="R7434">
        <v>128</v>
      </c>
    </row>
    <row r="7435" spans="16:18" x14ac:dyDescent="0.25">
      <c r="P7435">
        <v>255</v>
      </c>
      <c r="Q7435">
        <v>255</v>
      </c>
      <c r="R7435">
        <v>0</v>
      </c>
    </row>
    <row r="7436" spans="16:18" x14ac:dyDescent="0.25">
      <c r="P7436">
        <v>255</v>
      </c>
      <c r="Q7436">
        <v>0</v>
      </c>
      <c r="R7436">
        <v>0</v>
      </c>
    </row>
    <row r="7437" spans="16:18" x14ac:dyDescent="0.25">
      <c r="P7437">
        <v>255</v>
      </c>
      <c r="Q7437">
        <v>242</v>
      </c>
      <c r="R7437">
        <v>128</v>
      </c>
    </row>
    <row r="7438" spans="16:18" x14ac:dyDescent="0.25">
      <c r="P7438">
        <v>239</v>
      </c>
      <c r="Q7438">
        <v>255</v>
      </c>
      <c r="R7438">
        <v>0</v>
      </c>
    </row>
    <row r="7439" spans="16:18" x14ac:dyDescent="0.25">
      <c r="P7439">
        <v>249</v>
      </c>
      <c r="Q7439">
        <v>0</v>
      </c>
      <c r="R7439">
        <v>0</v>
      </c>
    </row>
    <row r="7440" spans="16:18" x14ac:dyDescent="0.25">
      <c r="P7440">
        <v>249</v>
      </c>
      <c r="Q7440">
        <v>242</v>
      </c>
      <c r="R7440">
        <v>128</v>
      </c>
    </row>
    <row r="7441" spans="16:18" x14ac:dyDescent="0.25">
      <c r="P7441">
        <v>249</v>
      </c>
      <c r="Q7441">
        <v>255</v>
      </c>
      <c r="R7441">
        <v>0</v>
      </c>
    </row>
    <row r="7442" spans="16:18" x14ac:dyDescent="0.25">
      <c r="P7442">
        <v>249</v>
      </c>
      <c r="Q7442">
        <v>0</v>
      </c>
      <c r="R7442">
        <v>0</v>
      </c>
    </row>
    <row r="7443" spans="16:18" x14ac:dyDescent="0.25">
      <c r="P7443">
        <v>249</v>
      </c>
      <c r="Q7443">
        <v>242</v>
      </c>
      <c r="R7443">
        <v>128</v>
      </c>
    </row>
    <row r="7444" spans="16:18" x14ac:dyDescent="0.25">
      <c r="P7444">
        <v>249</v>
      </c>
      <c r="Q7444">
        <v>255</v>
      </c>
      <c r="R7444">
        <v>0</v>
      </c>
    </row>
    <row r="7445" spans="16:18" x14ac:dyDescent="0.25">
      <c r="P7445">
        <v>249</v>
      </c>
      <c r="Q7445">
        <v>0</v>
      </c>
      <c r="R7445">
        <v>0</v>
      </c>
    </row>
    <row r="7446" spans="16:18" x14ac:dyDescent="0.25">
      <c r="P7446">
        <v>249</v>
      </c>
      <c r="Q7446">
        <v>242</v>
      </c>
      <c r="R7446">
        <v>128</v>
      </c>
    </row>
    <row r="7447" spans="16:18" x14ac:dyDescent="0.25">
      <c r="P7447">
        <v>249</v>
      </c>
      <c r="Q7447">
        <v>255</v>
      </c>
      <c r="R7447">
        <v>0</v>
      </c>
    </row>
    <row r="7448" spans="16:18" x14ac:dyDescent="0.25">
      <c r="P7448">
        <v>249</v>
      </c>
      <c r="Q7448">
        <v>0</v>
      </c>
      <c r="R7448">
        <v>0</v>
      </c>
    </row>
    <row r="7449" spans="16:18" x14ac:dyDescent="0.25">
      <c r="P7449">
        <v>249</v>
      </c>
      <c r="Q7449">
        <v>242</v>
      </c>
      <c r="R7449">
        <v>128</v>
      </c>
    </row>
    <row r="7450" spans="16:18" x14ac:dyDescent="0.25">
      <c r="P7450">
        <v>249</v>
      </c>
      <c r="Q7450">
        <v>255</v>
      </c>
      <c r="R7450">
        <v>0</v>
      </c>
    </row>
    <row r="7451" spans="16:18" x14ac:dyDescent="0.25">
      <c r="P7451">
        <v>249</v>
      </c>
      <c r="Q7451">
        <v>0</v>
      </c>
      <c r="R7451">
        <v>0</v>
      </c>
    </row>
    <row r="7452" spans="16:18" x14ac:dyDescent="0.25">
      <c r="P7452">
        <v>249</v>
      </c>
      <c r="Q7452">
        <v>242</v>
      </c>
      <c r="R7452">
        <v>128</v>
      </c>
    </row>
    <row r="7453" spans="16:18" x14ac:dyDescent="0.25">
      <c r="P7453">
        <v>249</v>
      </c>
      <c r="Q7453">
        <v>255</v>
      </c>
      <c r="R7453">
        <v>0</v>
      </c>
    </row>
    <row r="7454" spans="16:18" x14ac:dyDescent="0.25">
      <c r="P7454">
        <v>249</v>
      </c>
      <c r="Q7454">
        <v>0</v>
      </c>
      <c r="R7454">
        <v>0</v>
      </c>
    </row>
    <row r="7455" spans="16:18" x14ac:dyDescent="0.25">
      <c r="P7455">
        <v>249</v>
      </c>
      <c r="Q7455">
        <v>242</v>
      </c>
      <c r="R7455">
        <v>128</v>
      </c>
    </row>
    <row r="7456" spans="16:18" x14ac:dyDescent="0.25">
      <c r="P7456">
        <v>249</v>
      </c>
      <c r="Q7456">
        <v>255</v>
      </c>
      <c r="R7456">
        <v>0</v>
      </c>
    </row>
    <row r="7457" spans="16:18" x14ac:dyDescent="0.25">
      <c r="P7457">
        <v>249</v>
      </c>
      <c r="Q7457">
        <v>0</v>
      </c>
      <c r="R7457">
        <v>0</v>
      </c>
    </row>
    <row r="7458" spans="16:18" x14ac:dyDescent="0.25">
      <c r="P7458">
        <v>249</v>
      </c>
      <c r="Q7458">
        <v>242</v>
      </c>
      <c r="R7458">
        <v>128</v>
      </c>
    </row>
    <row r="7459" spans="16:18" x14ac:dyDescent="0.25">
      <c r="P7459">
        <v>249</v>
      </c>
      <c r="Q7459">
        <v>255</v>
      </c>
      <c r="R7459">
        <v>0</v>
      </c>
    </row>
    <row r="7460" spans="16:18" x14ac:dyDescent="0.25">
      <c r="P7460">
        <v>239</v>
      </c>
      <c r="Q7460">
        <v>0</v>
      </c>
      <c r="R7460">
        <v>0</v>
      </c>
    </row>
    <row r="7461" spans="16:18" x14ac:dyDescent="0.25">
      <c r="P7461">
        <v>255</v>
      </c>
      <c r="Q7461">
        <v>242</v>
      </c>
      <c r="R7461">
        <v>128</v>
      </c>
    </row>
    <row r="7462" spans="16:18" x14ac:dyDescent="0.25">
      <c r="P7462">
        <v>255</v>
      </c>
      <c r="Q7462">
        <v>255</v>
      </c>
      <c r="R7462">
        <v>0</v>
      </c>
    </row>
    <row r="7463" spans="16:18" x14ac:dyDescent="0.25">
      <c r="P7463">
        <v>255</v>
      </c>
      <c r="Q7463">
        <v>0</v>
      </c>
      <c r="R7463">
        <v>0</v>
      </c>
    </row>
    <row r="7464" spans="16:18" x14ac:dyDescent="0.25">
      <c r="P7464">
        <v>255</v>
      </c>
      <c r="Q7464">
        <v>242</v>
      </c>
      <c r="R7464">
        <v>128</v>
      </c>
    </row>
    <row r="7465" spans="16:18" x14ac:dyDescent="0.25">
      <c r="P7465">
        <v>255</v>
      </c>
      <c r="Q7465">
        <v>255</v>
      </c>
      <c r="R7465">
        <v>0</v>
      </c>
    </row>
    <row r="7466" spans="16:18" x14ac:dyDescent="0.25">
      <c r="P7466">
        <v>255</v>
      </c>
      <c r="Q7466">
        <v>0</v>
      </c>
      <c r="R7466">
        <v>0</v>
      </c>
    </row>
    <row r="7467" spans="16:18" x14ac:dyDescent="0.25">
      <c r="P7467">
        <v>255</v>
      </c>
      <c r="Q7467">
        <v>242</v>
      </c>
      <c r="R7467">
        <v>128</v>
      </c>
    </row>
    <row r="7468" spans="16:18" x14ac:dyDescent="0.25">
      <c r="P7468">
        <v>255</v>
      </c>
      <c r="Q7468">
        <v>255</v>
      </c>
      <c r="R7468">
        <v>0</v>
      </c>
    </row>
    <row r="7469" spans="16:18" x14ac:dyDescent="0.25">
      <c r="P7469">
        <v>255</v>
      </c>
      <c r="Q7469">
        <v>0</v>
      </c>
      <c r="R7469">
        <v>0</v>
      </c>
    </row>
    <row r="7470" spans="16:18" x14ac:dyDescent="0.25">
      <c r="P7470">
        <v>255</v>
      </c>
      <c r="Q7470">
        <v>242</v>
      </c>
      <c r="R7470">
        <v>128</v>
      </c>
    </row>
    <row r="7471" spans="16:18" x14ac:dyDescent="0.25">
      <c r="P7471">
        <v>246</v>
      </c>
      <c r="Q7471">
        <v>255</v>
      </c>
      <c r="R7471">
        <v>0</v>
      </c>
    </row>
    <row r="7472" spans="16:18" x14ac:dyDescent="0.25">
      <c r="P7472">
        <v>87</v>
      </c>
      <c r="Q7472">
        <v>0</v>
      </c>
      <c r="R7472">
        <v>0</v>
      </c>
    </row>
    <row r="7473" spans="16:18" x14ac:dyDescent="0.25">
      <c r="P7473">
        <v>249</v>
      </c>
      <c r="Q7473">
        <v>242</v>
      </c>
      <c r="R7473">
        <v>128</v>
      </c>
    </row>
    <row r="7474" spans="16:18" x14ac:dyDescent="0.25">
      <c r="P7474">
        <v>249</v>
      </c>
      <c r="Q7474">
        <v>255</v>
      </c>
      <c r="R7474">
        <v>0</v>
      </c>
    </row>
    <row r="7475" spans="16:18" x14ac:dyDescent="0.25">
      <c r="P7475">
        <v>249</v>
      </c>
      <c r="Q7475">
        <v>0</v>
      </c>
      <c r="R7475">
        <v>0</v>
      </c>
    </row>
    <row r="7476" spans="16:18" x14ac:dyDescent="0.25">
      <c r="P7476">
        <v>249</v>
      </c>
      <c r="Q7476">
        <v>242</v>
      </c>
      <c r="R7476">
        <v>128</v>
      </c>
    </row>
    <row r="7477" spans="16:18" x14ac:dyDescent="0.25">
      <c r="P7477">
        <v>249</v>
      </c>
      <c r="Q7477">
        <v>255</v>
      </c>
      <c r="R7477">
        <v>0</v>
      </c>
    </row>
    <row r="7478" spans="16:18" x14ac:dyDescent="0.25">
      <c r="P7478">
        <v>249</v>
      </c>
      <c r="Q7478">
        <v>0</v>
      </c>
      <c r="R7478">
        <v>0</v>
      </c>
    </row>
    <row r="7479" spans="16:18" x14ac:dyDescent="0.25">
      <c r="P7479">
        <v>249</v>
      </c>
      <c r="Q7479">
        <v>242</v>
      </c>
      <c r="R7479">
        <v>128</v>
      </c>
    </row>
    <row r="7480" spans="16:18" x14ac:dyDescent="0.25">
      <c r="P7480">
        <v>249</v>
      </c>
      <c r="Q7480">
        <v>255</v>
      </c>
      <c r="R7480">
        <v>0</v>
      </c>
    </row>
    <row r="7481" spans="16:18" x14ac:dyDescent="0.25">
      <c r="P7481">
        <v>249</v>
      </c>
      <c r="Q7481">
        <v>0</v>
      </c>
      <c r="R7481">
        <v>0</v>
      </c>
    </row>
    <row r="7482" spans="16:18" x14ac:dyDescent="0.25">
      <c r="P7482">
        <v>249</v>
      </c>
      <c r="Q7482">
        <v>242</v>
      </c>
      <c r="R7482">
        <v>128</v>
      </c>
    </row>
    <row r="7483" spans="16:18" x14ac:dyDescent="0.25">
      <c r="P7483">
        <v>249</v>
      </c>
      <c r="Q7483">
        <v>255</v>
      </c>
      <c r="R7483">
        <v>0</v>
      </c>
    </row>
    <row r="7484" spans="16:18" x14ac:dyDescent="0.25">
      <c r="P7484">
        <v>249</v>
      </c>
      <c r="Q7484">
        <v>0</v>
      </c>
      <c r="R7484">
        <v>0</v>
      </c>
    </row>
    <row r="7485" spans="16:18" x14ac:dyDescent="0.25">
      <c r="P7485">
        <v>249</v>
      </c>
      <c r="Q7485">
        <v>242</v>
      </c>
      <c r="R7485">
        <v>128</v>
      </c>
    </row>
    <row r="7486" spans="16:18" x14ac:dyDescent="0.25">
      <c r="P7486">
        <v>249</v>
      </c>
      <c r="Q7486">
        <v>255</v>
      </c>
      <c r="R7486">
        <v>0</v>
      </c>
    </row>
    <row r="7487" spans="16:18" x14ac:dyDescent="0.25">
      <c r="P7487">
        <v>249</v>
      </c>
      <c r="Q7487">
        <v>0</v>
      </c>
      <c r="R7487">
        <v>0</v>
      </c>
    </row>
    <row r="7488" spans="16:18" x14ac:dyDescent="0.25">
      <c r="P7488">
        <v>249</v>
      </c>
      <c r="Q7488">
        <v>242</v>
      </c>
      <c r="R7488">
        <v>128</v>
      </c>
    </row>
    <row r="7489" spans="16:18" x14ac:dyDescent="0.25">
      <c r="P7489">
        <v>249</v>
      </c>
      <c r="Q7489">
        <v>255</v>
      </c>
      <c r="R7489">
        <v>0</v>
      </c>
    </row>
    <row r="7490" spans="16:18" x14ac:dyDescent="0.25">
      <c r="P7490">
        <v>249</v>
      </c>
      <c r="Q7490">
        <v>0</v>
      </c>
      <c r="R7490">
        <v>0</v>
      </c>
    </row>
    <row r="7491" spans="16:18" x14ac:dyDescent="0.25">
      <c r="P7491">
        <v>249</v>
      </c>
      <c r="Q7491">
        <v>242</v>
      </c>
      <c r="R7491">
        <v>128</v>
      </c>
    </row>
    <row r="7492" spans="16:18" x14ac:dyDescent="0.25">
      <c r="P7492">
        <v>249</v>
      </c>
      <c r="Q7492">
        <v>255</v>
      </c>
      <c r="R7492">
        <v>0</v>
      </c>
    </row>
    <row r="7493" spans="16:18" x14ac:dyDescent="0.25">
      <c r="P7493">
        <v>249</v>
      </c>
      <c r="Q7493">
        <v>0</v>
      </c>
      <c r="R7493">
        <v>0</v>
      </c>
    </row>
    <row r="7494" spans="16:18" x14ac:dyDescent="0.25">
      <c r="P7494">
        <v>249</v>
      </c>
      <c r="Q7494">
        <v>242</v>
      </c>
      <c r="R7494">
        <v>128</v>
      </c>
    </row>
    <row r="7495" spans="16:18" x14ac:dyDescent="0.25">
      <c r="P7495">
        <v>249</v>
      </c>
      <c r="Q7495">
        <v>255</v>
      </c>
      <c r="R7495">
        <v>0</v>
      </c>
    </row>
    <row r="7496" spans="16:18" x14ac:dyDescent="0.25">
      <c r="P7496">
        <v>255</v>
      </c>
      <c r="Q7496">
        <v>0</v>
      </c>
      <c r="R7496">
        <v>0</v>
      </c>
    </row>
    <row r="7497" spans="16:18" x14ac:dyDescent="0.25">
      <c r="P7497">
        <v>255</v>
      </c>
      <c r="Q7497">
        <v>255</v>
      </c>
      <c r="R7497">
        <v>128</v>
      </c>
    </row>
    <row r="7498" spans="16:18" x14ac:dyDescent="0.25">
      <c r="P7498">
        <v>255</v>
      </c>
      <c r="Q7498">
        <v>255</v>
      </c>
      <c r="R7498">
        <v>0</v>
      </c>
    </row>
    <row r="7499" spans="16:18" x14ac:dyDescent="0.25">
      <c r="P7499">
        <v>255</v>
      </c>
      <c r="Q7499">
        <v>2</v>
      </c>
      <c r="R7499">
        <v>0</v>
      </c>
    </row>
    <row r="7500" spans="16:18" x14ac:dyDescent="0.25">
      <c r="P7500">
        <v>95</v>
      </c>
      <c r="Q7500">
        <v>4</v>
      </c>
      <c r="R7500">
        <v>128</v>
      </c>
    </row>
    <row r="7501" spans="16:18" x14ac:dyDescent="0.25">
      <c r="P7501">
        <v>249</v>
      </c>
      <c r="Q7501">
        <v>4</v>
      </c>
      <c r="R7501">
        <v>0</v>
      </c>
    </row>
    <row r="7502" spans="16:18" x14ac:dyDescent="0.25">
      <c r="P7502">
        <v>249</v>
      </c>
      <c r="Q7502">
        <v>2</v>
      </c>
      <c r="R7502">
        <v>0</v>
      </c>
    </row>
    <row r="7503" spans="16:18" x14ac:dyDescent="0.25">
      <c r="P7503">
        <v>249</v>
      </c>
      <c r="Q7503">
        <v>0</v>
      </c>
      <c r="R7503">
        <v>128</v>
      </c>
    </row>
    <row r="7504" spans="16:18" x14ac:dyDescent="0.25">
      <c r="P7504">
        <v>249</v>
      </c>
      <c r="Q7504">
        <v>0</v>
      </c>
      <c r="R7504">
        <v>0</v>
      </c>
    </row>
    <row r="7505" spans="16:18" x14ac:dyDescent="0.25">
      <c r="P7505">
        <v>249</v>
      </c>
      <c r="Q7505">
        <v>2</v>
      </c>
      <c r="R7505">
        <v>0</v>
      </c>
    </row>
    <row r="7506" spans="16:18" x14ac:dyDescent="0.25">
      <c r="P7506">
        <v>249</v>
      </c>
      <c r="Q7506">
        <v>0</v>
      </c>
      <c r="R7506">
        <v>128</v>
      </c>
    </row>
    <row r="7507" spans="16:18" x14ac:dyDescent="0.25">
      <c r="P7507">
        <v>249</v>
      </c>
      <c r="Q7507">
        <v>0</v>
      </c>
      <c r="R7507">
        <v>0</v>
      </c>
    </row>
    <row r="7508" spans="16:18" x14ac:dyDescent="0.25">
      <c r="P7508">
        <v>249</v>
      </c>
      <c r="Q7508">
        <v>2</v>
      </c>
      <c r="R7508">
        <v>0</v>
      </c>
    </row>
    <row r="7509" spans="16:18" x14ac:dyDescent="0.25">
      <c r="P7509">
        <v>249</v>
      </c>
      <c r="Q7509">
        <v>0</v>
      </c>
      <c r="R7509">
        <v>128</v>
      </c>
    </row>
    <row r="7510" spans="16:18" x14ac:dyDescent="0.25">
      <c r="P7510">
        <v>249</v>
      </c>
      <c r="Q7510">
        <v>0</v>
      </c>
      <c r="R7510">
        <v>0</v>
      </c>
    </row>
    <row r="7511" spans="16:18" x14ac:dyDescent="0.25">
      <c r="P7511">
        <v>249</v>
      </c>
      <c r="Q7511">
        <v>0</v>
      </c>
      <c r="R7511">
        <v>0</v>
      </c>
    </row>
    <row r="7512" spans="16:18" x14ac:dyDescent="0.25">
      <c r="P7512">
        <v>249</v>
      </c>
      <c r="Q7512">
        <v>0</v>
      </c>
      <c r="R7512">
        <v>128</v>
      </c>
    </row>
    <row r="7513" spans="16:18" x14ac:dyDescent="0.25">
      <c r="P7513">
        <v>249</v>
      </c>
      <c r="Q7513">
        <v>0</v>
      </c>
      <c r="R7513">
        <v>0</v>
      </c>
    </row>
    <row r="7514" spans="16:18" x14ac:dyDescent="0.25">
      <c r="P7514">
        <v>249</v>
      </c>
      <c r="Q7514">
        <v>4</v>
      </c>
      <c r="R7514">
        <v>0</v>
      </c>
    </row>
    <row r="7515" spans="16:18" x14ac:dyDescent="0.25">
      <c r="P7515">
        <v>249</v>
      </c>
      <c r="Q7515">
        <v>3</v>
      </c>
      <c r="R7515">
        <v>128</v>
      </c>
    </row>
    <row r="7516" spans="16:18" x14ac:dyDescent="0.25">
      <c r="P7516">
        <v>249</v>
      </c>
      <c r="Q7516">
        <v>3</v>
      </c>
      <c r="R7516">
        <v>0</v>
      </c>
    </row>
    <row r="7517" spans="16:18" x14ac:dyDescent="0.25">
      <c r="P7517">
        <v>249</v>
      </c>
      <c r="Q7517">
        <v>255</v>
      </c>
      <c r="R7517">
        <v>0</v>
      </c>
    </row>
    <row r="7518" spans="16:18" x14ac:dyDescent="0.25">
      <c r="P7518">
        <v>249</v>
      </c>
      <c r="Q7518">
        <v>255</v>
      </c>
      <c r="R7518">
        <v>128</v>
      </c>
    </row>
    <row r="7519" spans="16:18" x14ac:dyDescent="0.25">
      <c r="P7519">
        <v>249</v>
      </c>
      <c r="Q7519">
        <v>255</v>
      </c>
      <c r="R7519">
        <v>0</v>
      </c>
    </row>
    <row r="7520" spans="16:18" x14ac:dyDescent="0.25">
      <c r="P7520">
        <v>249</v>
      </c>
      <c r="Q7520">
        <v>255</v>
      </c>
      <c r="R7520">
        <v>0</v>
      </c>
    </row>
    <row r="7521" spans="16:18" x14ac:dyDescent="0.25">
      <c r="P7521">
        <v>249</v>
      </c>
      <c r="Q7521">
        <v>255</v>
      </c>
      <c r="R7521">
        <v>128</v>
      </c>
    </row>
    <row r="7522" spans="16:18" x14ac:dyDescent="0.25">
      <c r="P7522">
        <v>249</v>
      </c>
      <c r="Q7522">
        <v>255</v>
      </c>
      <c r="R7522">
        <v>0</v>
      </c>
    </row>
    <row r="7523" spans="16:18" x14ac:dyDescent="0.25">
      <c r="P7523">
        <v>249</v>
      </c>
      <c r="Q7523">
        <v>255</v>
      </c>
      <c r="R7523">
        <v>0</v>
      </c>
    </row>
    <row r="7524" spans="16:18" x14ac:dyDescent="0.25">
      <c r="P7524">
        <v>249</v>
      </c>
      <c r="Q7524">
        <v>255</v>
      </c>
      <c r="R7524">
        <v>128</v>
      </c>
    </row>
    <row r="7525" spans="16:18" x14ac:dyDescent="0.25">
      <c r="P7525">
        <v>249</v>
      </c>
      <c r="Q7525">
        <v>255</v>
      </c>
      <c r="R7525">
        <v>0</v>
      </c>
    </row>
    <row r="7526" spans="16:18" x14ac:dyDescent="0.25">
      <c r="P7526">
        <v>175</v>
      </c>
      <c r="Q7526">
        <v>255</v>
      </c>
      <c r="R7526">
        <v>0</v>
      </c>
    </row>
    <row r="7527" spans="16:18" x14ac:dyDescent="0.25">
      <c r="P7527">
        <v>255</v>
      </c>
      <c r="Q7527">
        <v>255</v>
      </c>
      <c r="R7527">
        <v>128</v>
      </c>
    </row>
    <row r="7528" spans="16:18" x14ac:dyDescent="0.25">
      <c r="P7528">
        <v>255</v>
      </c>
      <c r="Q7528">
        <v>255</v>
      </c>
      <c r="R7528">
        <v>0</v>
      </c>
    </row>
    <row r="7529" spans="16:18" x14ac:dyDescent="0.25">
      <c r="P7529">
        <v>255</v>
      </c>
      <c r="Q7529">
        <v>255</v>
      </c>
      <c r="R7529">
        <v>0</v>
      </c>
    </row>
    <row r="7530" spans="16:18" x14ac:dyDescent="0.25">
      <c r="P7530">
        <v>255</v>
      </c>
      <c r="Q7530">
        <v>255</v>
      </c>
      <c r="R7530">
        <v>128</v>
      </c>
    </row>
    <row r="7531" spans="16:18" x14ac:dyDescent="0.25">
      <c r="P7531">
        <v>255</v>
      </c>
      <c r="Q7531">
        <v>255</v>
      </c>
      <c r="R7531">
        <v>0</v>
      </c>
    </row>
    <row r="7532" spans="16:18" x14ac:dyDescent="0.25">
      <c r="P7532">
        <v>255</v>
      </c>
      <c r="Q7532">
        <v>255</v>
      </c>
      <c r="R7532">
        <v>0</v>
      </c>
    </row>
    <row r="7533" spans="16:18" x14ac:dyDescent="0.25">
      <c r="P7533">
        <v>255</v>
      </c>
      <c r="Q7533">
        <v>255</v>
      </c>
      <c r="R7533">
        <v>128</v>
      </c>
    </row>
    <row r="7534" spans="16:18" x14ac:dyDescent="0.25">
      <c r="P7534">
        <v>255</v>
      </c>
      <c r="Q7534">
        <v>255</v>
      </c>
      <c r="R7534">
        <v>0</v>
      </c>
    </row>
    <row r="7535" spans="16:18" x14ac:dyDescent="0.25">
      <c r="P7535">
        <v>255</v>
      </c>
      <c r="Q7535">
        <v>255</v>
      </c>
      <c r="R7535">
        <v>0</v>
      </c>
    </row>
    <row r="7536" spans="16:18" x14ac:dyDescent="0.25">
      <c r="P7536">
        <v>255</v>
      </c>
      <c r="Q7536">
        <v>255</v>
      </c>
      <c r="R7536">
        <v>119</v>
      </c>
    </row>
    <row r="7537" spans="16:18" x14ac:dyDescent="0.25">
      <c r="P7537">
        <v>239</v>
      </c>
      <c r="Q7537">
        <v>255</v>
      </c>
      <c r="R7537">
        <v>0</v>
      </c>
    </row>
    <row r="7538" spans="16:18" x14ac:dyDescent="0.25">
      <c r="P7538">
        <v>249</v>
      </c>
      <c r="Q7538">
        <v>255</v>
      </c>
      <c r="R7538">
        <v>92</v>
      </c>
    </row>
    <row r="7539" spans="16:18" x14ac:dyDescent="0.25">
      <c r="P7539">
        <v>249</v>
      </c>
      <c r="Q7539">
        <v>255</v>
      </c>
      <c r="R7539">
        <v>174</v>
      </c>
    </row>
    <row r="7540" spans="16:18" x14ac:dyDescent="0.25">
      <c r="P7540">
        <v>249</v>
      </c>
      <c r="Q7540">
        <v>255</v>
      </c>
      <c r="R7540">
        <v>92</v>
      </c>
    </row>
    <row r="7541" spans="16:18" x14ac:dyDescent="0.25">
      <c r="P7541">
        <v>249</v>
      </c>
      <c r="Q7541">
        <v>255</v>
      </c>
      <c r="R7541">
        <v>255</v>
      </c>
    </row>
    <row r="7542" spans="16:18" x14ac:dyDescent="0.25">
      <c r="P7542">
        <v>249</v>
      </c>
      <c r="Q7542">
        <v>255</v>
      </c>
      <c r="R7542">
        <v>255</v>
      </c>
    </row>
    <row r="7543" spans="16:18" x14ac:dyDescent="0.25">
      <c r="P7543">
        <v>249</v>
      </c>
      <c r="Q7543">
        <v>255</v>
      </c>
      <c r="R7543">
        <v>255</v>
      </c>
    </row>
    <row r="7544" spans="16:18" x14ac:dyDescent="0.25">
      <c r="P7544">
        <v>249</v>
      </c>
      <c r="Q7544">
        <v>255</v>
      </c>
      <c r="R7544">
        <v>255</v>
      </c>
    </row>
    <row r="7545" spans="16:18" x14ac:dyDescent="0.25">
      <c r="P7545">
        <v>249</v>
      </c>
      <c r="Q7545">
        <v>255</v>
      </c>
      <c r="R7545">
        <v>255</v>
      </c>
    </row>
    <row r="7546" spans="16:18" x14ac:dyDescent="0.25">
      <c r="P7546">
        <v>249</v>
      </c>
      <c r="Q7546">
        <v>255</v>
      </c>
      <c r="R7546">
        <v>255</v>
      </c>
    </row>
    <row r="7547" spans="16:18" x14ac:dyDescent="0.25">
      <c r="P7547">
        <v>249</v>
      </c>
      <c r="Q7547">
        <v>255</v>
      </c>
      <c r="R7547">
        <v>255</v>
      </c>
    </row>
    <row r="7548" spans="16:18" x14ac:dyDescent="0.25">
      <c r="P7548">
        <v>249</v>
      </c>
      <c r="Q7548">
        <v>255</v>
      </c>
      <c r="R7548">
        <v>255</v>
      </c>
    </row>
    <row r="7549" spans="16:18" x14ac:dyDescent="0.25">
      <c r="P7549">
        <v>249</v>
      </c>
      <c r="Q7549">
        <v>255</v>
      </c>
      <c r="R7549">
        <v>255</v>
      </c>
    </row>
    <row r="7550" spans="16:18" x14ac:dyDescent="0.25">
      <c r="P7550">
        <v>249</v>
      </c>
      <c r="Q7550">
        <v>255</v>
      </c>
      <c r="R7550">
        <v>255</v>
      </c>
    </row>
    <row r="7551" spans="16:18" x14ac:dyDescent="0.25">
      <c r="P7551">
        <v>249</v>
      </c>
      <c r="Q7551">
        <v>255</v>
      </c>
      <c r="R7551">
        <v>255</v>
      </c>
    </row>
    <row r="7552" spans="16:18" x14ac:dyDescent="0.25">
      <c r="P7552">
        <v>249</v>
      </c>
      <c r="Q7552">
        <v>255</v>
      </c>
      <c r="R7552">
        <v>255</v>
      </c>
    </row>
    <row r="7553" spans="16:18" x14ac:dyDescent="0.25">
      <c r="P7553">
        <v>249</v>
      </c>
      <c r="Q7553">
        <v>255</v>
      </c>
      <c r="R7553">
        <v>255</v>
      </c>
    </row>
    <row r="7554" spans="16:18" x14ac:dyDescent="0.25">
      <c r="P7554">
        <v>249</v>
      </c>
      <c r="Q7554">
        <v>255</v>
      </c>
      <c r="R7554">
        <v>255</v>
      </c>
    </row>
    <row r="7555" spans="16:18" x14ac:dyDescent="0.25">
      <c r="P7555">
        <v>249</v>
      </c>
      <c r="Q7555">
        <v>255</v>
      </c>
      <c r="R7555">
        <v>255</v>
      </c>
    </row>
    <row r="7556" spans="16:18" x14ac:dyDescent="0.25">
      <c r="P7556">
        <v>249</v>
      </c>
      <c r="Q7556">
        <v>255</v>
      </c>
      <c r="R7556">
        <v>255</v>
      </c>
    </row>
    <row r="7557" spans="16:18" x14ac:dyDescent="0.25">
      <c r="P7557">
        <v>249</v>
      </c>
      <c r="Q7557">
        <v>255</v>
      </c>
      <c r="R7557">
        <v>255</v>
      </c>
    </row>
    <row r="7558" spans="16:18" x14ac:dyDescent="0.25">
      <c r="P7558">
        <v>249</v>
      </c>
      <c r="Q7558">
        <v>255</v>
      </c>
      <c r="R7558">
        <v>255</v>
      </c>
    </row>
    <row r="7559" spans="16:18" x14ac:dyDescent="0.25">
      <c r="P7559">
        <v>249</v>
      </c>
      <c r="Q7559">
        <v>255</v>
      </c>
      <c r="R7559">
        <v>255</v>
      </c>
    </row>
    <row r="7560" spans="16:18" x14ac:dyDescent="0.25">
      <c r="P7560">
        <v>249</v>
      </c>
      <c r="Q7560">
        <v>255</v>
      </c>
      <c r="R7560">
        <v>255</v>
      </c>
    </row>
    <row r="7561" spans="16:18" x14ac:dyDescent="0.25">
      <c r="P7561">
        <v>175</v>
      </c>
      <c r="Q7561">
        <v>255</v>
      </c>
      <c r="R7561">
        <v>255</v>
      </c>
    </row>
    <row r="7562" spans="16:18" x14ac:dyDescent="0.25">
      <c r="P7562">
        <v>255</v>
      </c>
      <c r="Q7562">
        <v>255</v>
      </c>
      <c r="R7562">
        <v>255</v>
      </c>
    </row>
    <row r="7563" spans="16:18" x14ac:dyDescent="0.25">
      <c r="P7563">
        <v>255</v>
      </c>
      <c r="Q7563">
        <v>255</v>
      </c>
      <c r="R7563">
        <v>255</v>
      </c>
    </row>
    <row r="7564" spans="16:18" x14ac:dyDescent="0.25">
      <c r="P7564">
        <v>255</v>
      </c>
      <c r="Q7564">
        <v>255</v>
      </c>
      <c r="R7564">
        <v>255</v>
      </c>
    </row>
    <row r="7565" spans="16:18" x14ac:dyDescent="0.25">
      <c r="P7565">
        <v>255</v>
      </c>
      <c r="Q7565">
        <v>255</v>
      </c>
      <c r="R7565">
        <v>255</v>
      </c>
    </row>
    <row r="7566" spans="16:18" x14ac:dyDescent="0.25">
      <c r="P7566">
        <v>255</v>
      </c>
      <c r="Q7566">
        <v>255</v>
      </c>
      <c r="R7566">
        <v>255</v>
      </c>
    </row>
    <row r="7567" spans="16:18" x14ac:dyDescent="0.25">
      <c r="P7567">
        <v>255</v>
      </c>
      <c r="Q7567">
        <v>255</v>
      </c>
      <c r="R7567">
        <v>255</v>
      </c>
    </row>
    <row r="7568" spans="16:18" x14ac:dyDescent="0.25">
      <c r="P7568">
        <v>255</v>
      </c>
      <c r="Q7568">
        <v>255</v>
      </c>
      <c r="R7568">
        <v>255</v>
      </c>
    </row>
    <row r="7569" spans="16:18" x14ac:dyDescent="0.25">
      <c r="P7569">
        <v>255</v>
      </c>
      <c r="Q7569">
        <v>255</v>
      </c>
      <c r="R7569">
        <v>255</v>
      </c>
    </row>
    <row r="7570" spans="16:18" x14ac:dyDescent="0.25">
      <c r="P7570">
        <v>255</v>
      </c>
      <c r="Q7570">
        <v>255</v>
      </c>
      <c r="R7570">
        <v>255</v>
      </c>
    </row>
    <row r="7571" spans="16:18" x14ac:dyDescent="0.25">
      <c r="P7571">
        <v>255</v>
      </c>
      <c r="Q7571">
        <v>255</v>
      </c>
      <c r="R7571">
        <v>255</v>
      </c>
    </row>
    <row r="7572" spans="16:18" x14ac:dyDescent="0.25">
      <c r="P7572">
        <v>246</v>
      </c>
      <c r="Q7572">
        <v>255</v>
      </c>
      <c r="R7572">
        <v>255</v>
      </c>
    </row>
    <row r="7573" spans="16:18" x14ac:dyDescent="0.25">
      <c r="P7573">
        <v>87</v>
      </c>
      <c r="Q7573">
        <v>255</v>
      </c>
      <c r="R7573">
        <v>255</v>
      </c>
    </row>
    <row r="7574" spans="16:18" x14ac:dyDescent="0.25">
      <c r="P7574">
        <v>249</v>
      </c>
      <c r="Q7574">
        <v>255</v>
      </c>
      <c r="R7574">
        <v>255</v>
      </c>
    </row>
    <row r="7575" spans="16:18" x14ac:dyDescent="0.25">
      <c r="P7575">
        <v>249</v>
      </c>
      <c r="Q7575">
        <v>255</v>
      </c>
      <c r="R7575">
        <v>255</v>
      </c>
    </row>
    <row r="7576" spans="16:18" x14ac:dyDescent="0.25">
      <c r="P7576">
        <v>249</v>
      </c>
      <c r="Q7576">
        <v>255</v>
      </c>
      <c r="R7576">
        <v>255</v>
      </c>
    </row>
    <row r="7577" spans="16:18" x14ac:dyDescent="0.25">
      <c r="P7577">
        <v>249</v>
      </c>
      <c r="Q7577">
        <v>255</v>
      </c>
      <c r="R7577">
        <v>255</v>
      </c>
    </row>
    <row r="7578" spans="16:18" x14ac:dyDescent="0.25">
      <c r="P7578">
        <v>249</v>
      </c>
      <c r="Q7578">
        <v>255</v>
      </c>
      <c r="R7578">
        <v>255</v>
      </c>
    </row>
    <row r="7579" spans="16:18" x14ac:dyDescent="0.25">
      <c r="P7579">
        <v>249</v>
      </c>
      <c r="Q7579">
        <v>255</v>
      </c>
      <c r="R7579">
        <v>255</v>
      </c>
    </row>
    <row r="7580" spans="16:18" x14ac:dyDescent="0.25">
      <c r="P7580">
        <v>249</v>
      </c>
      <c r="Q7580">
        <v>255</v>
      </c>
      <c r="R7580">
        <v>255</v>
      </c>
    </row>
    <row r="7581" spans="16:18" x14ac:dyDescent="0.25">
      <c r="P7581">
        <v>249</v>
      </c>
      <c r="Q7581">
        <v>255</v>
      </c>
      <c r="R7581">
        <v>255</v>
      </c>
    </row>
    <row r="7582" spans="16:18" x14ac:dyDescent="0.25">
      <c r="P7582">
        <v>249</v>
      </c>
      <c r="Q7582">
        <v>255</v>
      </c>
      <c r="R7582">
        <v>255</v>
      </c>
    </row>
    <row r="7583" spans="16:18" x14ac:dyDescent="0.25">
      <c r="P7583">
        <v>249</v>
      </c>
      <c r="Q7583">
        <v>255</v>
      </c>
      <c r="R7583">
        <v>255</v>
      </c>
    </row>
    <row r="7584" spans="16:18" x14ac:dyDescent="0.25">
      <c r="P7584">
        <v>249</v>
      </c>
      <c r="Q7584">
        <v>255</v>
      </c>
      <c r="R7584">
        <v>255</v>
      </c>
    </row>
    <row r="7585" spans="16:18" x14ac:dyDescent="0.25">
      <c r="P7585">
        <v>249</v>
      </c>
      <c r="Q7585">
        <v>255</v>
      </c>
      <c r="R7585">
        <v>255</v>
      </c>
    </row>
    <row r="7586" spans="16:18" x14ac:dyDescent="0.25">
      <c r="P7586">
        <v>249</v>
      </c>
      <c r="Q7586">
        <v>255</v>
      </c>
      <c r="R7586">
        <v>255</v>
      </c>
    </row>
    <row r="7587" spans="16:18" x14ac:dyDescent="0.25">
      <c r="P7587">
        <v>249</v>
      </c>
      <c r="Q7587">
        <v>255</v>
      </c>
      <c r="R7587">
        <v>255</v>
      </c>
    </row>
    <row r="7588" spans="16:18" x14ac:dyDescent="0.25">
      <c r="P7588">
        <v>249</v>
      </c>
      <c r="Q7588">
        <v>255</v>
      </c>
      <c r="R7588">
        <v>255</v>
      </c>
    </row>
    <row r="7589" spans="16:18" x14ac:dyDescent="0.25">
      <c r="P7589">
        <v>249</v>
      </c>
      <c r="Q7589">
        <v>255</v>
      </c>
      <c r="R7589">
        <v>255</v>
      </c>
    </row>
    <row r="7590" spans="16:18" x14ac:dyDescent="0.25">
      <c r="P7590">
        <v>249</v>
      </c>
      <c r="Q7590">
        <v>255</v>
      </c>
      <c r="R7590">
        <v>255</v>
      </c>
    </row>
    <row r="7591" spans="16:18" x14ac:dyDescent="0.25">
      <c r="P7591">
        <v>249</v>
      </c>
      <c r="Q7591">
        <v>255</v>
      </c>
      <c r="R7591">
        <v>255</v>
      </c>
    </row>
    <row r="7592" spans="16:18" x14ac:dyDescent="0.25">
      <c r="P7592">
        <v>249</v>
      </c>
      <c r="Q7592">
        <v>255</v>
      </c>
      <c r="R7592">
        <v>255</v>
      </c>
    </row>
    <row r="7593" spans="16:18" x14ac:dyDescent="0.25">
      <c r="P7593">
        <v>249</v>
      </c>
      <c r="Q7593">
        <v>255</v>
      </c>
      <c r="R7593">
        <v>255</v>
      </c>
    </row>
    <row r="7594" spans="16:18" x14ac:dyDescent="0.25">
      <c r="P7594">
        <v>249</v>
      </c>
      <c r="Q7594">
        <v>255</v>
      </c>
      <c r="R7594">
        <v>255</v>
      </c>
    </row>
    <row r="7595" spans="16:18" x14ac:dyDescent="0.25">
      <c r="P7595">
        <v>95</v>
      </c>
      <c r="Q7595">
        <v>255</v>
      </c>
      <c r="R7595">
        <v>255</v>
      </c>
    </row>
    <row r="7596" spans="16:18" x14ac:dyDescent="0.25">
      <c r="P7596">
        <v>255</v>
      </c>
      <c r="Q7596">
        <v>255</v>
      </c>
      <c r="R7596">
        <v>255</v>
      </c>
    </row>
    <row r="7597" spans="16:18" x14ac:dyDescent="0.25">
      <c r="P7597">
        <v>255</v>
      </c>
      <c r="Q7597">
        <v>255</v>
      </c>
      <c r="R7597">
        <v>255</v>
      </c>
    </row>
    <row r="7598" spans="16:18" x14ac:dyDescent="0.25">
      <c r="P7598">
        <v>255</v>
      </c>
      <c r="Q7598">
        <v>255</v>
      </c>
      <c r="R7598">
        <v>255</v>
      </c>
    </row>
    <row r="7599" spans="16:18" x14ac:dyDescent="0.25">
      <c r="P7599">
        <v>255</v>
      </c>
      <c r="Q7599">
        <v>255</v>
      </c>
      <c r="R7599">
        <v>255</v>
      </c>
    </row>
    <row r="7600" spans="16:18" x14ac:dyDescent="0.25">
      <c r="P7600">
        <v>239</v>
      </c>
      <c r="Q7600">
        <v>255</v>
      </c>
      <c r="R7600">
        <v>255</v>
      </c>
    </row>
    <row r="7601" spans="16:18" x14ac:dyDescent="0.25">
      <c r="P7601">
        <v>249</v>
      </c>
      <c r="Q7601">
        <v>255</v>
      </c>
      <c r="R7601">
        <v>255</v>
      </c>
    </row>
    <row r="7602" spans="16:18" x14ac:dyDescent="0.25">
      <c r="P7602">
        <v>249</v>
      </c>
      <c r="Q7602">
        <v>255</v>
      </c>
      <c r="R7602">
        <v>255</v>
      </c>
    </row>
    <row r="7603" spans="16:18" x14ac:dyDescent="0.25">
      <c r="P7603">
        <v>249</v>
      </c>
      <c r="Q7603">
        <v>255</v>
      </c>
      <c r="R7603">
        <v>255</v>
      </c>
    </row>
    <row r="7604" spans="16:18" x14ac:dyDescent="0.25">
      <c r="P7604">
        <v>249</v>
      </c>
      <c r="Q7604">
        <v>255</v>
      </c>
      <c r="R7604">
        <v>212</v>
      </c>
    </row>
    <row r="7605" spans="16:18" x14ac:dyDescent="0.25">
      <c r="P7605">
        <v>249</v>
      </c>
      <c r="Q7605">
        <v>255</v>
      </c>
      <c r="R7605">
        <v>233</v>
      </c>
    </row>
    <row r="7606" spans="16:18" x14ac:dyDescent="0.25">
      <c r="P7606">
        <v>249</v>
      </c>
      <c r="Q7606">
        <v>255</v>
      </c>
      <c r="R7606">
        <v>212</v>
      </c>
    </row>
    <row r="7607" spans="16:18" x14ac:dyDescent="0.25">
      <c r="P7607">
        <v>249</v>
      </c>
      <c r="Q7607">
        <v>255</v>
      </c>
      <c r="R7607">
        <v>0</v>
      </c>
    </row>
    <row r="7608" spans="16:18" x14ac:dyDescent="0.25">
      <c r="P7608">
        <v>249</v>
      </c>
      <c r="Q7608">
        <v>255</v>
      </c>
      <c r="R7608">
        <v>111</v>
      </c>
    </row>
    <row r="7609" spans="16:18" x14ac:dyDescent="0.25">
      <c r="P7609">
        <v>249</v>
      </c>
      <c r="Q7609">
        <v>255</v>
      </c>
      <c r="R7609">
        <v>0</v>
      </c>
    </row>
    <row r="7610" spans="16:18" x14ac:dyDescent="0.25">
      <c r="P7610">
        <v>249</v>
      </c>
      <c r="Q7610">
        <v>255</v>
      </c>
      <c r="R7610">
        <v>0</v>
      </c>
    </row>
    <row r="7611" spans="16:18" x14ac:dyDescent="0.25">
      <c r="P7611">
        <v>249</v>
      </c>
      <c r="Q7611">
        <v>255</v>
      </c>
      <c r="R7611">
        <v>127</v>
      </c>
    </row>
    <row r="7612" spans="16:18" x14ac:dyDescent="0.25">
      <c r="P7612">
        <v>249</v>
      </c>
      <c r="Q7612">
        <v>255</v>
      </c>
      <c r="R7612">
        <v>0</v>
      </c>
    </row>
    <row r="7613" spans="16:18" x14ac:dyDescent="0.25">
      <c r="P7613">
        <v>249</v>
      </c>
      <c r="Q7613">
        <v>255</v>
      </c>
      <c r="R7613">
        <v>0</v>
      </c>
    </row>
    <row r="7614" spans="16:18" x14ac:dyDescent="0.25">
      <c r="P7614">
        <v>249</v>
      </c>
      <c r="Q7614">
        <v>255</v>
      </c>
      <c r="R7614">
        <v>128</v>
      </c>
    </row>
    <row r="7615" spans="16:18" x14ac:dyDescent="0.25">
      <c r="P7615">
        <v>249</v>
      </c>
      <c r="Q7615">
        <v>255</v>
      </c>
      <c r="R7615">
        <v>0</v>
      </c>
    </row>
    <row r="7616" spans="16:18" x14ac:dyDescent="0.25">
      <c r="P7616">
        <v>249</v>
      </c>
      <c r="Q7616">
        <v>255</v>
      </c>
      <c r="R7616">
        <v>0</v>
      </c>
    </row>
    <row r="7617" spans="16:18" x14ac:dyDescent="0.25">
      <c r="P7617">
        <v>249</v>
      </c>
      <c r="Q7617">
        <v>255</v>
      </c>
      <c r="R7617">
        <v>128</v>
      </c>
    </row>
    <row r="7618" spans="16:18" x14ac:dyDescent="0.25">
      <c r="P7618">
        <v>249</v>
      </c>
      <c r="Q7618">
        <v>255</v>
      </c>
      <c r="R7618">
        <v>0</v>
      </c>
    </row>
    <row r="7619" spans="16:18" x14ac:dyDescent="0.25">
      <c r="P7619">
        <v>249</v>
      </c>
      <c r="Q7619">
        <v>255</v>
      </c>
      <c r="R7619">
        <v>0</v>
      </c>
    </row>
    <row r="7620" spans="16:18" x14ac:dyDescent="0.25">
      <c r="P7620">
        <v>249</v>
      </c>
      <c r="Q7620">
        <v>255</v>
      </c>
      <c r="R7620">
        <v>128</v>
      </c>
    </row>
    <row r="7621" spans="16:18" x14ac:dyDescent="0.25">
      <c r="P7621">
        <v>249</v>
      </c>
      <c r="Q7621">
        <v>255</v>
      </c>
      <c r="R7621">
        <v>0</v>
      </c>
    </row>
    <row r="7622" spans="16:18" x14ac:dyDescent="0.25">
      <c r="P7622">
        <v>249</v>
      </c>
      <c r="Q7622">
        <v>255</v>
      </c>
      <c r="R7622">
        <v>0</v>
      </c>
    </row>
    <row r="7623" spans="16:18" x14ac:dyDescent="0.25">
      <c r="P7623">
        <v>249</v>
      </c>
      <c r="Q7623">
        <v>255</v>
      </c>
      <c r="R7623">
        <v>128</v>
      </c>
    </row>
    <row r="7624" spans="16:18" x14ac:dyDescent="0.25">
      <c r="P7624">
        <v>249</v>
      </c>
      <c r="Q7624">
        <v>255</v>
      </c>
      <c r="R7624">
        <v>0</v>
      </c>
    </row>
    <row r="7625" spans="16:18" x14ac:dyDescent="0.25">
      <c r="P7625">
        <v>175</v>
      </c>
      <c r="Q7625">
        <v>255</v>
      </c>
      <c r="R7625">
        <v>0</v>
      </c>
    </row>
    <row r="7626" spans="16:18" x14ac:dyDescent="0.25">
      <c r="P7626">
        <v>255</v>
      </c>
      <c r="Q7626">
        <v>255</v>
      </c>
      <c r="R7626">
        <v>128</v>
      </c>
    </row>
    <row r="7627" spans="16:18" x14ac:dyDescent="0.25">
      <c r="P7627">
        <v>255</v>
      </c>
      <c r="Q7627">
        <v>255</v>
      </c>
      <c r="R7627">
        <v>0</v>
      </c>
    </row>
    <row r="7628" spans="16:18" x14ac:dyDescent="0.25">
      <c r="P7628">
        <v>255</v>
      </c>
      <c r="Q7628">
        <v>255</v>
      </c>
      <c r="R7628">
        <v>0</v>
      </c>
    </row>
    <row r="7629" spans="16:18" x14ac:dyDescent="0.25">
      <c r="P7629">
        <v>255</v>
      </c>
      <c r="Q7629">
        <v>255</v>
      </c>
      <c r="R7629">
        <v>128</v>
      </c>
    </row>
    <row r="7630" spans="16:18" x14ac:dyDescent="0.25">
      <c r="P7630">
        <v>255</v>
      </c>
      <c r="Q7630">
        <v>255</v>
      </c>
      <c r="R7630">
        <v>0</v>
      </c>
    </row>
    <row r="7631" spans="16:18" x14ac:dyDescent="0.25">
      <c r="P7631">
        <v>255</v>
      </c>
      <c r="Q7631">
        <v>42</v>
      </c>
      <c r="R7631">
        <v>0</v>
      </c>
    </row>
    <row r="7632" spans="16:18" x14ac:dyDescent="0.25">
      <c r="P7632">
        <v>255</v>
      </c>
      <c r="Q7632">
        <v>41</v>
      </c>
      <c r="R7632">
        <v>128</v>
      </c>
    </row>
    <row r="7633" spans="16:18" x14ac:dyDescent="0.25">
      <c r="P7633">
        <v>255</v>
      </c>
      <c r="Q7633">
        <v>41</v>
      </c>
      <c r="R7633">
        <v>0</v>
      </c>
    </row>
    <row r="7634" spans="16:18" x14ac:dyDescent="0.25">
      <c r="P7634">
        <v>255</v>
      </c>
      <c r="Q7634">
        <v>0</v>
      </c>
      <c r="R7634">
        <v>0</v>
      </c>
    </row>
    <row r="7635" spans="16:18" x14ac:dyDescent="0.25">
      <c r="P7635">
        <v>255</v>
      </c>
      <c r="Q7635">
        <v>0</v>
      </c>
      <c r="R7635">
        <v>128</v>
      </c>
    </row>
    <row r="7636" spans="16:18" x14ac:dyDescent="0.25">
      <c r="P7636">
        <v>239</v>
      </c>
      <c r="Q7636">
        <v>0</v>
      </c>
      <c r="R7636">
        <v>0</v>
      </c>
    </row>
    <row r="7637" spans="16:18" x14ac:dyDescent="0.25">
      <c r="P7637">
        <v>249</v>
      </c>
      <c r="Q7637">
        <v>2</v>
      </c>
      <c r="R7637">
        <v>0</v>
      </c>
    </row>
    <row r="7638" spans="16:18" x14ac:dyDescent="0.25">
      <c r="P7638">
        <v>249</v>
      </c>
      <c r="Q7638">
        <v>0</v>
      </c>
      <c r="R7638">
        <v>128</v>
      </c>
    </row>
    <row r="7639" spans="16:18" x14ac:dyDescent="0.25">
      <c r="P7639">
        <v>249</v>
      </c>
      <c r="Q7639">
        <v>0</v>
      </c>
      <c r="R7639">
        <v>0</v>
      </c>
    </row>
    <row r="7640" spans="16:18" x14ac:dyDescent="0.25">
      <c r="P7640">
        <v>249</v>
      </c>
      <c r="Q7640">
        <v>2</v>
      </c>
      <c r="R7640">
        <v>0</v>
      </c>
    </row>
    <row r="7641" spans="16:18" x14ac:dyDescent="0.25">
      <c r="P7641">
        <v>249</v>
      </c>
      <c r="Q7641">
        <v>0</v>
      </c>
      <c r="R7641">
        <v>128</v>
      </c>
    </row>
    <row r="7642" spans="16:18" x14ac:dyDescent="0.25">
      <c r="P7642">
        <v>249</v>
      </c>
      <c r="Q7642">
        <v>0</v>
      </c>
      <c r="R7642">
        <v>0</v>
      </c>
    </row>
    <row r="7643" spans="16:18" x14ac:dyDescent="0.25">
      <c r="P7643">
        <v>249</v>
      </c>
      <c r="Q7643">
        <v>2</v>
      </c>
      <c r="R7643">
        <v>0</v>
      </c>
    </row>
    <row r="7644" spans="16:18" x14ac:dyDescent="0.25">
      <c r="P7644">
        <v>249</v>
      </c>
      <c r="Q7644">
        <v>0</v>
      </c>
      <c r="R7644">
        <v>128</v>
      </c>
    </row>
    <row r="7645" spans="16:18" x14ac:dyDescent="0.25">
      <c r="P7645">
        <v>249</v>
      </c>
      <c r="Q7645">
        <v>0</v>
      </c>
      <c r="R7645">
        <v>0</v>
      </c>
    </row>
    <row r="7646" spans="16:18" x14ac:dyDescent="0.25">
      <c r="P7646">
        <v>249</v>
      </c>
      <c r="Q7646">
        <v>2</v>
      </c>
      <c r="R7646">
        <v>0</v>
      </c>
    </row>
    <row r="7647" spans="16:18" x14ac:dyDescent="0.25">
      <c r="P7647">
        <v>249</v>
      </c>
      <c r="Q7647">
        <v>0</v>
      </c>
      <c r="R7647">
        <v>128</v>
      </c>
    </row>
    <row r="7648" spans="16:18" x14ac:dyDescent="0.25">
      <c r="P7648">
        <v>249</v>
      </c>
      <c r="Q7648">
        <v>0</v>
      </c>
      <c r="R7648">
        <v>0</v>
      </c>
    </row>
    <row r="7649" spans="16:18" x14ac:dyDescent="0.25">
      <c r="P7649">
        <v>249</v>
      </c>
      <c r="Q7649">
        <v>0</v>
      </c>
      <c r="R7649">
        <v>0</v>
      </c>
    </row>
    <row r="7650" spans="16:18" x14ac:dyDescent="0.25">
      <c r="P7650">
        <v>249</v>
      </c>
      <c r="Q7650">
        <v>243</v>
      </c>
      <c r="R7650">
        <v>128</v>
      </c>
    </row>
    <row r="7651" spans="16:18" x14ac:dyDescent="0.25">
      <c r="P7651">
        <v>249</v>
      </c>
      <c r="Q7651">
        <v>254</v>
      </c>
      <c r="R7651">
        <v>0</v>
      </c>
    </row>
    <row r="7652" spans="16:18" x14ac:dyDescent="0.25">
      <c r="P7652">
        <v>249</v>
      </c>
      <c r="Q7652">
        <v>0</v>
      </c>
      <c r="R7652">
        <v>0</v>
      </c>
    </row>
    <row r="7653" spans="16:18" x14ac:dyDescent="0.25">
      <c r="P7653">
        <v>249</v>
      </c>
      <c r="Q7653">
        <v>245</v>
      </c>
      <c r="R7653">
        <v>128</v>
      </c>
    </row>
    <row r="7654" spans="16:18" x14ac:dyDescent="0.25">
      <c r="P7654">
        <v>249</v>
      </c>
      <c r="Q7654">
        <v>255</v>
      </c>
      <c r="R7654">
        <v>0</v>
      </c>
    </row>
    <row r="7655" spans="16:18" x14ac:dyDescent="0.25">
      <c r="P7655">
        <v>249</v>
      </c>
      <c r="Q7655">
        <v>0</v>
      </c>
      <c r="R7655">
        <v>0</v>
      </c>
    </row>
    <row r="7656" spans="16:18" x14ac:dyDescent="0.25">
      <c r="P7656">
        <v>249</v>
      </c>
      <c r="Q7656">
        <v>242</v>
      </c>
      <c r="R7656">
        <v>128</v>
      </c>
    </row>
    <row r="7657" spans="16:18" x14ac:dyDescent="0.25">
      <c r="P7657">
        <v>249</v>
      </c>
      <c r="Q7657">
        <v>255</v>
      </c>
      <c r="R7657">
        <v>0</v>
      </c>
    </row>
    <row r="7658" spans="16:18" x14ac:dyDescent="0.25">
      <c r="P7658">
        <v>249</v>
      </c>
      <c r="Q7658">
        <v>0</v>
      </c>
      <c r="R7658">
        <v>0</v>
      </c>
    </row>
    <row r="7659" spans="16:18" x14ac:dyDescent="0.25">
      <c r="P7659">
        <v>249</v>
      </c>
      <c r="Q7659">
        <v>242</v>
      </c>
      <c r="R7659">
        <v>128</v>
      </c>
    </row>
    <row r="7660" spans="16:18" x14ac:dyDescent="0.25">
      <c r="P7660">
        <v>249</v>
      </c>
      <c r="Q7660">
        <v>255</v>
      </c>
      <c r="R7660">
        <v>0</v>
      </c>
    </row>
    <row r="7661" spans="16:18" x14ac:dyDescent="0.25">
      <c r="P7661">
        <v>249</v>
      </c>
      <c r="Q7661">
        <v>0</v>
      </c>
      <c r="R7661">
        <v>0</v>
      </c>
    </row>
    <row r="7662" spans="16:18" x14ac:dyDescent="0.25">
      <c r="P7662">
        <v>167</v>
      </c>
      <c r="Q7662">
        <v>242</v>
      </c>
      <c r="R7662">
        <v>128</v>
      </c>
    </row>
    <row r="7663" spans="16:18" x14ac:dyDescent="0.25">
      <c r="P7663">
        <v>255</v>
      </c>
      <c r="Q7663">
        <v>255</v>
      </c>
      <c r="R7663">
        <v>0</v>
      </c>
    </row>
    <row r="7664" spans="16:18" x14ac:dyDescent="0.25">
      <c r="P7664">
        <v>255</v>
      </c>
      <c r="Q7664">
        <v>0</v>
      </c>
      <c r="R7664">
        <v>0</v>
      </c>
    </row>
    <row r="7665" spans="16:18" x14ac:dyDescent="0.25">
      <c r="P7665">
        <v>255</v>
      </c>
      <c r="Q7665">
        <v>242</v>
      </c>
      <c r="R7665">
        <v>128</v>
      </c>
    </row>
    <row r="7666" spans="16:18" x14ac:dyDescent="0.25">
      <c r="P7666">
        <v>255</v>
      </c>
      <c r="Q7666">
        <v>255</v>
      </c>
      <c r="R7666">
        <v>0</v>
      </c>
    </row>
    <row r="7667" spans="16:18" x14ac:dyDescent="0.25">
      <c r="P7667">
        <v>255</v>
      </c>
      <c r="Q7667">
        <v>0</v>
      </c>
      <c r="R7667">
        <v>0</v>
      </c>
    </row>
    <row r="7668" spans="16:18" x14ac:dyDescent="0.25">
      <c r="P7668">
        <v>255</v>
      </c>
      <c r="Q7668">
        <v>242</v>
      </c>
      <c r="R7668">
        <v>128</v>
      </c>
    </row>
    <row r="7669" spans="16:18" x14ac:dyDescent="0.25">
      <c r="P7669">
        <v>255</v>
      </c>
      <c r="Q7669">
        <v>255</v>
      </c>
      <c r="R7669">
        <v>0</v>
      </c>
    </row>
    <row r="7670" spans="16:18" x14ac:dyDescent="0.25">
      <c r="P7670">
        <v>255</v>
      </c>
      <c r="Q7670">
        <v>0</v>
      </c>
      <c r="R7670">
        <v>0</v>
      </c>
    </row>
    <row r="7671" spans="16:18" x14ac:dyDescent="0.25">
      <c r="P7671">
        <v>255</v>
      </c>
      <c r="Q7671">
        <v>242</v>
      </c>
      <c r="R7671">
        <v>128</v>
      </c>
    </row>
    <row r="7672" spans="16:18" x14ac:dyDescent="0.25">
      <c r="P7672">
        <v>255</v>
      </c>
      <c r="Q7672">
        <v>255</v>
      </c>
      <c r="R7672">
        <v>0</v>
      </c>
    </row>
    <row r="7673" spans="16:18" x14ac:dyDescent="0.25">
      <c r="P7673">
        <v>246</v>
      </c>
      <c r="Q7673">
        <v>0</v>
      </c>
      <c r="R7673">
        <v>0</v>
      </c>
    </row>
    <row r="7674" spans="16:18" x14ac:dyDescent="0.25">
      <c r="P7674">
        <v>87</v>
      </c>
      <c r="Q7674">
        <v>242</v>
      </c>
      <c r="R7674">
        <v>128</v>
      </c>
    </row>
    <row r="7675" spans="16:18" x14ac:dyDescent="0.25">
      <c r="P7675">
        <v>249</v>
      </c>
      <c r="Q7675">
        <v>255</v>
      </c>
      <c r="R7675">
        <v>0</v>
      </c>
    </row>
    <row r="7676" spans="16:18" x14ac:dyDescent="0.25">
      <c r="P7676">
        <v>249</v>
      </c>
      <c r="Q7676">
        <v>0</v>
      </c>
      <c r="R7676">
        <v>0</v>
      </c>
    </row>
    <row r="7677" spans="16:18" x14ac:dyDescent="0.25">
      <c r="P7677">
        <v>249</v>
      </c>
      <c r="Q7677">
        <v>242</v>
      </c>
      <c r="R7677">
        <v>128</v>
      </c>
    </row>
    <row r="7678" spans="16:18" x14ac:dyDescent="0.25">
      <c r="P7678">
        <v>249</v>
      </c>
      <c r="Q7678">
        <v>255</v>
      </c>
      <c r="R7678">
        <v>0</v>
      </c>
    </row>
    <row r="7679" spans="16:18" x14ac:dyDescent="0.25">
      <c r="P7679">
        <v>249</v>
      </c>
      <c r="Q7679">
        <v>0</v>
      </c>
      <c r="R7679">
        <v>0</v>
      </c>
    </row>
    <row r="7680" spans="16:18" x14ac:dyDescent="0.25">
      <c r="P7680">
        <v>249</v>
      </c>
      <c r="Q7680">
        <v>242</v>
      </c>
      <c r="R7680">
        <v>128</v>
      </c>
    </row>
    <row r="7681" spans="16:18" x14ac:dyDescent="0.25">
      <c r="P7681">
        <v>249</v>
      </c>
      <c r="Q7681">
        <v>255</v>
      </c>
      <c r="R7681">
        <v>0</v>
      </c>
    </row>
    <row r="7682" spans="16:18" x14ac:dyDescent="0.25">
      <c r="P7682">
        <v>249</v>
      </c>
      <c r="Q7682">
        <v>0</v>
      </c>
      <c r="R7682">
        <v>0</v>
      </c>
    </row>
    <row r="7683" spans="16:18" x14ac:dyDescent="0.25">
      <c r="P7683">
        <v>249</v>
      </c>
      <c r="Q7683">
        <v>242</v>
      </c>
      <c r="R7683">
        <v>128</v>
      </c>
    </row>
    <row r="7684" spans="16:18" x14ac:dyDescent="0.25">
      <c r="P7684">
        <v>249</v>
      </c>
      <c r="Q7684">
        <v>255</v>
      </c>
      <c r="R7684">
        <v>0</v>
      </c>
    </row>
    <row r="7685" spans="16:18" x14ac:dyDescent="0.25">
      <c r="P7685">
        <v>249</v>
      </c>
      <c r="Q7685">
        <v>0</v>
      </c>
      <c r="R7685">
        <v>0</v>
      </c>
    </row>
    <row r="7686" spans="16:18" x14ac:dyDescent="0.25">
      <c r="P7686">
        <v>249</v>
      </c>
      <c r="Q7686">
        <v>242</v>
      </c>
      <c r="R7686">
        <v>128</v>
      </c>
    </row>
    <row r="7687" spans="16:18" x14ac:dyDescent="0.25">
      <c r="P7687">
        <v>249</v>
      </c>
      <c r="Q7687">
        <v>255</v>
      </c>
      <c r="R7687">
        <v>0</v>
      </c>
    </row>
    <row r="7688" spans="16:18" x14ac:dyDescent="0.25">
      <c r="P7688">
        <v>249</v>
      </c>
      <c r="Q7688">
        <v>0</v>
      </c>
      <c r="R7688">
        <v>0</v>
      </c>
    </row>
    <row r="7689" spans="16:18" x14ac:dyDescent="0.25">
      <c r="P7689">
        <v>249</v>
      </c>
      <c r="Q7689">
        <v>242</v>
      </c>
      <c r="R7689">
        <v>128</v>
      </c>
    </row>
    <row r="7690" spans="16:18" x14ac:dyDescent="0.25">
      <c r="P7690">
        <v>249</v>
      </c>
      <c r="Q7690">
        <v>255</v>
      </c>
      <c r="R7690">
        <v>0</v>
      </c>
    </row>
    <row r="7691" spans="16:18" x14ac:dyDescent="0.25">
      <c r="P7691">
        <v>249</v>
      </c>
      <c r="Q7691">
        <v>0</v>
      </c>
      <c r="R7691">
        <v>0</v>
      </c>
    </row>
    <row r="7692" spans="16:18" x14ac:dyDescent="0.25">
      <c r="P7692">
        <v>249</v>
      </c>
      <c r="Q7692">
        <v>242</v>
      </c>
      <c r="R7692">
        <v>128</v>
      </c>
    </row>
    <row r="7693" spans="16:18" x14ac:dyDescent="0.25">
      <c r="P7693">
        <v>249</v>
      </c>
      <c r="Q7693">
        <v>255</v>
      </c>
      <c r="R7693">
        <v>0</v>
      </c>
    </row>
    <row r="7694" spans="16:18" x14ac:dyDescent="0.25">
      <c r="P7694">
        <v>249</v>
      </c>
      <c r="Q7694">
        <v>0</v>
      </c>
      <c r="R7694">
        <v>0</v>
      </c>
    </row>
    <row r="7695" spans="16:18" x14ac:dyDescent="0.25">
      <c r="P7695">
        <v>239</v>
      </c>
      <c r="Q7695">
        <v>242</v>
      </c>
      <c r="R7695">
        <v>128</v>
      </c>
    </row>
    <row r="7696" spans="16:18" x14ac:dyDescent="0.25">
      <c r="P7696">
        <v>255</v>
      </c>
      <c r="Q7696">
        <v>255</v>
      </c>
      <c r="R7696">
        <v>0</v>
      </c>
    </row>
    <row r="7697" spans="16:18" x14ac:dyDescent="0.25">
      <c r="P7697">
        <v>255</v>
      </c>
      <c r="Q7697">
        <v>0</v>
      </c>
      <c r="R7697">
        <v>0</v>
      </c>
    </row>
    <row r="7698" spans="16:18" x14ac:dyDescent="0.25">
      <c r="P7698">
        <v>255</v>
      </c>
      <c r="Q7698">
        <v>242</v>
      </c>
      <c r="R7698">
        <v>127</v>
      </c>
    </row>
    <row r="7699" spans="16:18" x14ac:dyDescent="0.25">
      <c r="P7699">
        <v>255</v>
      </c>
      <c r="Q7699">
        <v>255</v>
      </c>
      <c r="R7699">
        <v>0</v>
      </c>
    </row>
    <row r="7700" spans="16:18" x14ac:dyDescent="0.25">
      <c r="P7700">
        <v>255</v>
      </c>
      <c r="Q7700">
        <v>0</v>
      </c>
      <c r="R7700">
        <v>0</v>
      </c>
    </row>
    <row r="7701" spans="16:18" x14ac:dyDescent="0.25">
      <c r="P7701">
        <v>249</v>
      </c>
      <c r="Q7701">
        <v>242</v>
      </c>
      <c r="R7701">
        <v>114</v>
      </c>
    </row>
    <row r="7702" spans="16:18" x14ac:dyDescent="0.25">
      <c r="P7702">
        <v>249</v>
      </c>
      <c r="Q7702">
        <v>255</v>
      </c>
      <c r="R7702">
        <v>0</v>
      </c>
    </row>
    <row r="7703" spans="16:18" x14ac:dyDescent="0.25">
      <c r="P7703">
        <v>249</v>
      </c>
      <c r="Q7703">
        <v>0</v>
      </c>
      <c r="R7703">
        <v>53</v>
      </c>
    </row>
    <row r="7704" spans="16:18" x14ac:dyDescent="0.25">
      <c r="P7704">
        <v>249</v>
      </c>
      <c r="Q7704">
        <v>242</v>
      </c>
      <c r="R7704">
        <v>154</v>
      </c>
    </row>
    <row r="7705" spans="16:18" x14ac:dyDescent="0.25">
      <c r="P7705">
        <v>249</v>
      </c>
      <c r="Q7705">
        <v>255</v>
      </c>
      <c r="R7705">
        <v>53</v>
      </c>
    </row>
    <row r="7706" spans="16:18" x14ac:dyDescent="0.25">
      <c r="P7706">
        <v>249</v>
      </c>
      <c r="Q7706">
        <v>0</v>
      </c>
      <c r="R7706">
        <v>255</v>
      </c>
    </row>
    <row r="7707" spans="16:18" x14ac:dyDescent="0.25">
      <c r="P7707">
        <v>249</v>
      </c>
      <c r="Q7707">
        <v>242</v>
      </c>
      <c r="R7707">
        <v>255</v>
      </c>
    </row>
    <row r="7708" spans="16:18" x14ac:dyDescent="0.25">
      <c r="P7708">
        <v>249</v>
      </c>
      <c r="Q7708">
        <v>255</v>
      </c>
      <c r="R7708">
        <v>255</v>
      </c>
    </row>
    <row r="7709" spans="16:18" x14ac:dyDescent="0.25">
      <c r="P7709">
        <v>249</v>
      </c>
      <c r="Q7709">
        <v>0</v>
      </c>
      <c r="R7709">
        <v>255</v>
      </c>
    </row>
    <row r="7710" spans="16:18" x14ac:dyDescent="0.25">
      <c r="P7710">
        <v>249</v>
      </c>
      <c r="Q7710">
        <v>249</v>
      </c>
      <c r="R7710">
        <v>255</v>
      </c>
    </row>
    <row r="7711" spans="16:18" x14ac:dyDescent="0.25">
      <c r="P7711">
        <v>249</v>
      </c>
      <c r="Q7711">
        <v>255</v>
      </c>
      <c r="R7711">
        <v>255</v>
      </c>
    </row>
    <row r="7712" spans="16:18" x14ac:dyDescent="0.25">
      <c r="P7712">
        <v>249</v>
      </c>
      <c r="Q7712">
        <v>0</v>
      </c>
      <c r="R7712">
        <v>255</v>
      </c>
    </row>
    <row r="7713" spans="16:18" x14ac:dyDescent="0.25">
      <c r="P7713">
        <v>249</v>
      </c>
      <c r="Q7713">
        <v>197</v>
      </c>
      <c r="R7713">
        <v>255</v>
      </c>
    </row>
    <row r="7714" spans="16:18" x14ac:dyDescent="0.25">
      <c r="P7714">
        <v>249</v>
      </c>
      <c r="Q7714">
        <v>205</v>
      </c>
      <c r="R7714">
        <v>255</v>
      </c>
    </row>
    <row r="7715" spans="16:18" x14ac:dyDescent="0.25">
      <c r="P7715">
        <v>249</v>
      </c>
      <c r="Q7715">
        <v>0</v>
      </c>
      <c r="R7715">
        <v>255</v>
      </c>
    </row>
    <row r="7716" spans="16:18" x14ac:dyDescent="0.25">
      <c r="P7716">
        <v>249</v>
      </c>
      <c r="Q7716">
        <v>0</v>
      </c>
      <c r="R7716">
        <v>255</v>
      </c>
    </row>
    <row r="7717" spans="16:18" x14ac:dyDescent="0.25">
      <c r="P7717">
        <v>249</v>
      </c>
      <c r="Q7717">
        <v>0</v>
      </c>
      <c r="R7717">
        <v>255</v>
      </c>
    </row>
    <row r="7718" spans="16:18" x14ac:dyDescent="0.25">
      <c r="P7718">
        <v>249</v>
      </c>
      <c r="Q7718">
        <v>0</v>
      </c>
      <c r="R7718">
        <v>167</v>
      </c>
    </row>
    <row r="7719" spans="16:18" x14ac:dyDescent="0.25">
      <c r="P7719">
        <v>249</v>
      </c>
      <c r="Q7719">
        <v>0</v>
      </c>
      <c r="R7719">
        <v>211</v>
      </c>
    </row>
    <row r="7720" spans="16:18" x14ac:dyDescent="0.25">
      <c r="P7720">
        <v>249</v>
      </c>
      <c r="Q7720">
        <v>0</v>
      </c>
      <c r="R7720">
        <v>167</v>
      </c>
    </row>
    <row r="7721" spans="16:18" x14ac:dyDescent="0.25">
      <c r="P7721">
        <v>249</v>
      </c>
      <c r="Q7721">
        <v>0</v>
      </c>
      <c r="R7721">
        <v>0</v>
      </c>
    </row>
    <row r="7722" spans="16:18" x14ac:dyDescent="0.25">
      <c r="P7722">
        <v>249</v>
      </c>
      <c r="Q7722">
        <v>0</v>
      </c>
      <c r="R7722">
        <v>115</v>
      </c>
    </row>
    <row r="7723" spans="16:18" x14ac:dyDescent="0.25">
      <c r="P7723">
        <v>249</v>
      </c>
      <c r="Q7723">
        <v>0</v>
      </c>
      <c r="R7723">
        <v>0</v>
      </c>
    </row>
    <row r="7724" spans="16:18" x14ac:dyDescent="0.25">
      <c r="P7724">
        <v>175</v>
      </c>
      <c r="Q7724">
        <v>0</v>
      </c>
      <c r="R7724">
        <v>0</v>
      </c>
    </row>
    <row r="7725" spans="16:18" x14ac:dyDescent="0.25">
      <c r="P7725">
        <v>255</v>
      </c>
      <c r="Q7725">
        <v>0</v>
      </c>
      <c r="R7725">
        <v>127</v>
      </c>
    </row>
    <row r="7726" spans="16:18" x14ac:dyDescent="0.25">
      <c r="P7726">
        <v>255</v>
      </c>
      <c r="Q7726">
        <v>0</v>
      </c>
      <c r="R7726">
        <v>0</v>
      </c>
    </row>
    <row r="7727" spans="16:18" x14ac:dyDescent="0.25">
      <c r="P7727">
        <v>255</v>
      </c>
      <c r="Q7727">
        <v>0</v>
      </c>
      <c r="R7727">
        <v>0</v>
      </c>
    </row>
    <row r="7728" spans="16:18" x14ac:dyDescent="0.25">
      <c r="P7728">
        <v>255</v>
      </c>
      <c r="Q7728">
        <v>0</v>
      </c>
      <c r="R7728">
        <v>128</v>
      </c>
    </row>
    <row r="7729" spans="16:18" x14ac:dyDescent="0.25">
      <c r="P7729">
        <v>255</v>
      </c>
      <c r="Q7729">
        <v>0</v>
      </c>
      <c r="R7729">
        <v>0</v>
      </c>
    </row>
    <row r="7730" spans="16:18" x14ac:dyDescent="0.25">
      <c r="P7730">
        <v>255</v>
      </c>
      <c r="Q7730">
        <v>0</v>
      </c>
      <c r="R7730">
        <v>0</v>
      </c>
    </row>
    <row r="7731" spans="16:18" x14ac:dyDescent="0.25">
      <c r="P7731">
        <v>255</v>
      </c>
      <c r="Q7731">
        <v>75</v>
      </c>
      <c r="R7731">
        <v>128</v>
      </c>
    </row>
    <row r="7732" spans="16:18" x14ac:dyDescent="0.25">
      <c r="P7732">
        <v>255</v>
      </c>
      <c r="Q7732">
        <v>77</v>
      </c>
      <c r="R7732">
        <v>0</v>
      </c>
    </row>
    <row r="7733" spans="16:18" x14ac:dyDescent="0.25">
      <c r="P7733">
        <v>255</v>
      </c>
      <c r="Q7733">
        <v>0</v>
      </c>
      <c r="R7733">
        <v>0</v>
      </c>
    </row>
    <row r="7734" spans="16:18" x14ac:dyDescent="0.25">
      <c r="P7734">
        <v>255</v>
      </c>
      <c r="Q7734">
        <v>255</v>
      </c>
      <c r="R7734">
        <v>128</v>
      </c>
    </row>
    <row r="7735" spans="16:18" x14ac:dyDescent="0.25">
      <c r="P7735">
        <v>239</v>
      </c>
      <c r="Q7735">
        <v>255</v>
      </c>
      <c r="R7735">
        <v>0</v>
      </c>
    </row>
    <row r="7736" spans="16:18" x14ac:dyDescent="0.25">
      <c r="P7736">
        <v>249</v>
      </c>
      <c r="Q7736">
        <v>0</v>
      </c>
      <c r="R7736">
        <v>0</v>
      </c>
    </row>
    <row r="7737" spans="16:18" x14ac:dyDescent="0.25">
      <c r="P7737">
        <v>249</v>
      </c>
      <c r="Q7737">
        <v>242</v>
      </c>
      <c r="R7737">
        <v>128</v>
      </c>
    </row>
    <row r="7738" spans="16:18" x14ac:dyDescent="0.25">
      <c r="P7738">
        <v>249</v>
      </c>
      <c r="Q7738">
        <v>255</v>
      </c>
      <c r="R7738">
        <v>0</v>
      </c>
    </row>
    <row r="7739" spans="16:18" x14ac:dyDescent="0.25">
      <c r="P7739">
        <v>249</v>
      </c>
      <c r="Q7739">
        <v>0</v>
      </c>
      <c r="R7739">
        <v>0</v>
      </c>
    </row>
    <row r="7740" spans="16:18" x14ac:dyDescent="0.25">
      <c r="P7740">
        <v>249</v>
      </c>
      <c r="Q7740">
        <v>242</v>
      </c>
      <c r="R7740">
        <v>128</v>
      </c>
    </row>
    <row r="7741" spans="16:18" x14ac:dyDescent="0.25">
      <c r="P7741">
        <v>249</v>
      </c>
      <c r="Q7741">
        <v>255</v>
      </c>
      <c r="R7741">
        <v>0</v>
      </c>
    </row>
    <row r="7742" spans="16:18" x14ac:dyDescent="0.25">
      <c r="P7742">
        <v>249</v>
      </c>
      <c r="Q7742">
        <v>0</v>
      </c>
      <c r="R7742">
        <v>0</v>
      </c>
    </row>
    <row r="7743" spans="16:18" x14ac:dyDescent="0.25">
      <c r="P7743">
        <v>249</v>
      </c>
      <c r="Q7743">
        <v>242</v>
      </c>
      <c r="R7743">
        <v>128</v>
      </c>
    </row>
    <row r="7744" spans="16:18" x14ac:dyDescent="0.25">
      <c r="P7744">
        <v>249</v>
      </c>
      <c r="Q7744">
        <v>255</v>
      </c>
      <c r="R7744">
        <v>0</v>
      </c>
    </row>
    <row r="7745" spans="16:18" x14ac:dyDescent="0.25">
      <c r="P7745">
        <v>249</v>
      </c>
      <c r="Q7745">
        <v>0</v>
      </c>
      <c r="R7745">
        <v>0</v>
      </c>
    </row>
    <row r="7746" spans="16:18" x14ac:dyDescent="0.25">
      <c r="P7746">
        <v>249</v>
      </c>
      <c r="Q7746">
        <v>242</v>
      </c>
      <c r="R7746">
        <v>128</v>
      </c>
    </row>
    <row r="7747" spans="16:18" x14ac:dyDescent="0.25">
      <c r="P7747">
        <v>249</v>
      </c>
      <c r="Q7747">
        <v>255</v>
      </c>
      <c r="R7747">
        <v>0</v>
      </c>
    </row>
    <row r="7748" spans="16:18" x14ac:dyDescent="0.25">
      <c r="P7748">
        <v>249</v>
      </c>
      <c r="Q7748">
        <v>0</v>
      </c>
      <c r="R7748">
        <v>0</v>
      </c>
    </row>
    <row r="7749" spans="16:18" x14ac:dyDescent="0.25">
      <c r="P7749">
        <v>249</v>
      </c>
      <c r="Q7749">
        <v>242</v>
      </c>
      <c r="R7749">
        <v>128</v>
      </c>
    </row>
    <row r="7750" spans="16:18" x14ac:dyDescent="0.25">
      <c r="P7750">
        <v>249</v>
      </c>
      <c r="Q7750">
        <v>255</v>
      </c>
      <c r="R7750">
        <v>0</v>
      </c>
    </row>
    <row r="7751" spans="16:18" x14ac:dyDescent="0.25">
      <c r="P7751">
        <v>249</v>
      </c>
      <c r="Q7751">
        <v>0</v>
      </c>
      <c r="R7751">
        <v>0</v>
      </c>
    </row>
    <row r="7752" spans="16:18" x14ac:dyDescent="0.25">
      <c r="P7752">
        <v>249</v>
      </c>
      <c r="Q7752">
        <v>242</v>
      </c>
      <c r="R7752">
        <v>128</v>
      </c>
    </row>
    <row r="7753" spans="16:18" x14ac:dyDescent="0.25">
      <c r="P7753">
        <v>249</v>
      </c>
      <c r="Q7753">
        <v>255</v>
      </c>
      <c r="R7753">
        <v>0</v>
      </c>
    </row>
    <row r="7754" spans="16:18" x14ac:dyDescent="0.25">
      <c r="P7754">
        <v>249</v>
      </c>
      <c r="Q7754">
        <v>0</v>
      </c>
      <c r="R7754">
        <v>0</v>
      </c>
    </row>
    <row r="7755" spans="16:18" x14ac:dyDescent="0.25">
      <c r="P7755">
        <v>249</v>
      </c>
      <c r="Q7755">
        <v>242</v>
      </c>
      <c r="R7755">
        <v>128</v>
      </c>
    </row>
    <row r="7756" spans="16:18" x14ac:dyDescent="0.25">
      <c r="P7756">
        <v>249</v>
      </c>
      <c r="Q7756">
        <v>255</v>
      </c>
      <c r="R7756">
        <v>0</v>
      </c>
    </row>
    <row r="7757" spans="16:18" x14ac:dyDescent="0.25">
      <c r="P7757">
        <v>249</v>
      </c>
      <c r="Q7757">
        <v>0</v>
      </c>
      <c r="R7757">
        <v>0</v>
      </c>
    </row>
    <row r="7758" spans="16:18" x14ac:dyDescent="0.25">
      <c r="P7758">
        <v>249</v>
      </c>
      <c r="Q7758">
        <v>242</v>
      </c>
      <c r="R7758">
        <v>128</v>
      </c>
    </row>
    <row r="7759" spans="16:18" x14ac:dyDescent="0.25">
      <c r="P7759">
        <v>249</v>
      </c>
      <c r="Q7759">
        <v>255</v>
      </c>
      <c r="R7759">
        <v>0</v>
      </c>
    </row>
    <row r="7760" spans="16:18" x14ac:dyDescent="0.25">
      <c r="P7760">
        <v>249</v>
      </c>
      <c r="Q7760">
        <v>0</v>
      </c>
      <c r="R7760">
        <v>0</v>
      </c>
    </row>
    <row r="7761" spans="16:18" x14ac:dyDescent="0.25">
      <c r="P7761">
        <v>249</v>
      </c>
      <c r="Q7761">
        <v>242</v>
      </c>
      <c r="R7761">
        <v>128</v>
      </c>
    </row>
    <row r="7762" spans="16:18" x14ac:dyDescent="0.25">
      <c r="P7762">
        <v>249</v>
      </c>
      <c r="Q7762">
        <v>255</v>
      </c>
      <c r="R7762">
        <v>0</v>
      </c>
    </row>
    <row r="7763" spans="16:18" x14ac:dyDescent="0.25">
      <c r="P7763">
        <v>167</v>
      </c>
      <c r="Q7763">
        <v>0</v>
      </c>
      <c r="R7763">
        <v>0</v>
      </c>
    </row>
    <row r="7764" spans="16:18" x14ac:dyDescent="0.25">
      <c r="P7764">
        <v>255</v>
      </c>
      <c r="Q7764">
        <v>242</v>
      </c>
      <c r="R7764">
        <v>128</v>
      </c>
    </row>
    <row r="7765" spans="16:18" x14ac:dyDescent="0.25">
      <c r="P7765">
        <v>255</v>
      </c>
      <c r="Q7765">
        <v>255</v>
      </c>
      <c r="R7765">
        <v>0</v>
      </c>
    </row>
    <row r="7766" spans="16:18" x14ac:dyDescent="0.25">
      <c r="P7766">
        <v>255</v>
      </c>
      <c r="Q7766">
        <v>0</v>
      </c>
      <c r="R7766">
        <v>0</v>
      </c>
    </row>
    <row r="7767" spans="16:18" x14ac:dyDescent="0.25">
      <c r="P7767">
        <v>255</v>
      </c>
      <c r="Q7767">
        <v>242</v>
      </c>
      <c r="R7767">
        <v>128</v>
      </c>
    </row>
    <row r="7768" spans="16:18" x14ac:dyDescent="0.25">
      <c r="P7768">
        <v>255</v>
      </c>
      <c r="Q7768">
        <v>255</v>
      </c>
      <c r="R7768">
        <v>0</v>
      </c>
    </row>
    <row r="7769" spans="16:18" x14ac:dyDescent="0.25">
      <c r="P7769">
        <v>255</v>
      </c>
      <c r="Q7769">
        <v>0</v>
      </c>
      <c r="R7769">
        <v>0</v>
      </c>
    </row>
    <row r="7770" spans="16:18" x14ac:dyDescent="0.25">
      <c r="P7770">
        <v>255</v>
      </c>
      <c r="Q7770">
        <v>242</v>
      </c>
      <c r="R7770">
        <v>128</v>
      </c>
    </row>
    <row r="7771" spans="16:18" x14ac:dyDescent="0.25">
      <c r="P7771">
        <v>255</v>
      </c>
      <c r="Q7771">
        <v>255</v>
      </c>
      <c r="R7771">
        <v>0</v>
      </c>
    </row>
    <row r="7772" spans="16:18" x14ac:dyDescent="0.25">
      <c r="P7772">
        <v>255</v>
      </c>
      <c r="Q7772">
        <v>0</v>
      </c>
      <c r="R7772">
        <v>0</v>
      </c>
    </row>
    <row r="7773" spans="16:18" x14ac:dyDescent="0.25">
      <c r="P7773">
        <v>255</v>
      </c>
      <c r="Q7773">
        <v>242</v>
      </c>
      <c r="R7773">
        <v>128</v>
      </c>
    </row>
    <row r="7774" spans="16:18" x14ac:dyDescent="0.25">
      <c r="P7774">
        <v>255</v>
      </c>
      <c r="Q7774">
        <v>255</v>
      </c>
      <c r="R7774">
        <v>0</v>
      </c>
    </row>
    <row r="7775" spans="16:18" x14ac:dyDescent="0.25">
      <c r="P7775">
        <v>95</v>
      </c>
      <c r="Q7775">
        <v>0</v>
      </c>
      <c r="R7775">
        <v>0</v>
      </c>
    </row>
    <row r="7776" spans="16:18" x14ac:dyDescent="0.25">
      <c r="P7776">
        <v>249</v>
      </c>
      <c r="Q7776">
        <v>242</v>
      </c>
      <c r="R7776">
        <v>128</v>
      </c>
    </row>
    <row r="7777" spans="16:18" x14ac:dyDescent="0.25">
      <c r="P7777">
        <v>249</v>
      </c>
      <c r="Q7777">
        <v>255</v>
      </c>
      <c r="R7777">
        <v>0</v>
      </c>
    </row>
    <row r="7778" spans="16:18" x14ac:dyDescent="0.25">
      <c r="P7778">
        <v>249</v>
      </c>
      <c r="Q7778">
        <v>0</v>
      </c>
      <c r="R7778">
        <v>0</v>
      </c>
    </row>
    <row r="7779" spans="16:18" x14ac:dyDescent="0.25">
      <c r="P7779">
        <v>249</v>
      </c>
      <c r="Q7779">
        <v>242</v>
      </c>
      <c r="R7779">
        <v>128</v>
      </c>
    </row>
    <row r="7780" spans="16:18" x14ac:dyDescent="0.25">
      <c r="P7780">
        <v>249</v>
      </c>
      <c r="Q7780">
        <v>255</v>
      </c>
      <c r="R7780">
        <v>0</v>
      </c>
    </row>
    <row r="7781" spans="16:18" x14ac:dyDescent="0.25">
      <c r="P7781">
        <v>249</v>
      </c>
      <c r="Q7781">
        <v>0</v>
      </c>
      <c r="R7781">
        <v>0</v>
      </c>
    </row>
    <row r="7782" spans="16:18" x14ac:dyDescent="0.25">
      <c r="P7782">
        <v>249</v>
      </c>
      <c r="Q7782">
        <v>242</v>
      </c>
      <c r="R7782">
        <v>128</v>
      </c>
    </row>
    <row r="7783" spans="16:18" x14ac:dyDescent="0.25">
      <c r="P7783">
        <v>249</v>
      </c>
      <c r="Q7783">
        <v>255</v>
      </c>
      <c r="R7783">
        <v>0</v>
      </c>
    </row>
    <row r="7784" spans="16:18" x14ac:dyDescent="0.25">
      <c r="P7784">
        <v>249</v>
      </c>
      <c r="Q7784">
        <v>0</v>
      </c>
      <c r="R7784">
        <v>0</v>
      </c>
    </row>
    <row r="7785" spans="16:18" x14ac:dyDescent="0.25">
      <c r="P7785">
        <v>249</v>
      </c>
      <c r="Q7785">
        <v>242</v>
      </c>
      <c r="R7785">
        <v>128</v>
      </c>
    </row>
    <row r="7786" spans="16:18" x14ac:dyDescent="0.25">
      <c r="P7786">
        <v>249</v>
      </c>
      <c r="Q7786">
        <v>255</v>
      </c>
      <c r="R7786">
        <v>0</v>
      </c>
    </row>
    <row r="7787" spans="16:18" x14ac:dyDescent="0.25">
      <c r="P7787">
        <v>249</v>
      </c>
      <c r="Q7787">
        <v>0</v>
      </c>
      <c r="R7787">
        <v>0</v>
      </c>
    </row>
    <row r="7788" spans="16:18" x14ac:dyDescent="0.25">
      <c r="P7788">
        <v>249</v>
      </c>
      <c r="Q7788">
        <v>242</v>
      </c>
      <c r="R7788">
        <v>128</v>
      </c>
    </row>
    <row r="7789" spans="16:18" x14ac:dyDescent="0.25">
      <c r="P7789">
        <v>249</v>
      </c>
      <c r="Q7789">
        <v>255</v>
      </c>
      <c r="R7789">
        <v>0</v>
      </c>
    </row>
    <row r="7790" spans="16:18" x14ac:dyDescent="0.25">
      <c r="P7790">
        <v>249</v>
      </c>
      <c r="Q7790">
        <v>0</v>
      </c>
      <c r="R7790">
        <v>0</v>
      </c>
    </row>
    <row r="7791" spans="16:18" x14ac:dyDescent="0.25">
      <c r="P7791">
        <v>249</v>
      </c>
      <c r="Q7791">
        <v>242</v>
      </c>
      <c r="R7791">
        <v>128</v>
      </c>
    </row>
    <row r="7792" spans="16:18" x14ac:dyDescent="0.25">
      <c r="P7792">
        <v>249</v>
      </c>
      <c r="Q7792">
        <v>255</v>
      </c>
      <c r="R7792">
        <v>0</v>
      </c>
    </row>
    <row r="7793" spans="16:18" x14ac:dyDescent="0.25">
      <c r="P7793">
        <v>249</v>
      </c>
      <c r="Q7793">
        <v>0</v>
      </c>
      <c r="R7793">
        <v>0</v>
      </c>
    </row>
    <row r="7794" spans="16:18" x14ac:dyDescent="0.25">
      <c r="P7794">
        <v>249</v>
      </c>
      <c r="Q7794">
        <v>255</v>
      </c>
      <c r="R7794">
        <v>128</v>
      </c>
    </row>
    <row r="7795" spans="16:18" x14ac:dyDescent="0.25">
      <c r="P7795">
        <v>255</v>
      </c>
      <c r="Q7795">
        <v>255</v>
      </c>
      <c r="R7795">
        <v>0</v>
      </c>
    </row>
    <row r="7796" spans="16:18" x14ac:dyDescent="0.25">
      <c r="P7796">
        <v>255</v>
      </c>
      <c r="Q7796">
        <v>0</v>
      </c>
      <c r="R7796">
        <v>0</v>
      </c>
    </row>
    <row r="7797" spans="16:18" x14ac:dyDescent="0.25">
      <c r="P7797">
        <v>255</v>
      </c>
      <c r="Q7797">
        <v>152</v>
      </c>
      <c r="R7797">
        <v>128</v>
      </c>
    </row>
    <row r="7798" spans="16:18" x14ac:dyDescent="0.25">
      <c r="P7798">
        <v>255</v>
      </c>
      <c r="Q7798">
        <v>157</v>
      </c>
      <c r="R7798">
        <v>0</v>
      </c>
    </row>
    <row r="7799" spans="16:18" x14ac:dyDescent="0.25">
      <c r="P7799">
        <v>255</v>
      </c>
      <c r="Q7799">
        <v>2</v>
      </c>
      <c r="R7799">
        <v>0</v>
      </c>
    </row>
    <row r="7800" spans="16:18" x14ac:dyDescent="0.25">
      <c r="P7800">
        <v>255</v>
      </c>
      <c r="Q7800">
        <v>0</v>
      </c>
      <c r="R7800">
        <v>128</v>
      </c>
    </row>
    <row r="7801" spans="16:18" x14ac:dyDescent="0.25">
      <c r="P7801">
        <v>167</v>
      </c>
      <c r="Q7801">
        <v>0</v>
      </c>
      <c r="R7801">
        <v>0</v>
      </c>
    </row>
    <row r="7802" spans="16:18" x14ac:dyDescent="0.25">
      <c r="P7802">
        <v>249</v>
      </c>
      <c r="Q7802">
        <v>2</v>
      </c>
      <c r="R7802">
        <v>0</v>
      </c>
    </row>
    <row r="7803" spans="16:18" x14ac:dyDescent="0.25">
      <c r="P7803">
        <v>249</v>
      </c>
      <c r="Q7803">
        <v>0</v>
      </c>
      <c r="R7803">
        <v>128</v>
      </c>
    </row>
    <row r="7804" spans="16:18" x14ac:dyDescent="0.25">
      <c r="P7804">
        <v>249</v>
      </c>
      <c r="Q7804">
        <v>0</v>
      </c>
      <c r="R7804">
        <v>0</v>
      </c>
    </row>
    <row r="7805" spans="16:18" x14ac:dyDescent="0.25">
      <c r="P7805">
        <v>249</v>
      </c>
      <c r="Q7805">
        <v>2</v>
      </c>
      <c r="R7805">
        <v>0</v>
      </c>
    </row>
    <row r="7806" spans="16:18" x14ac:dyDescent="0.25">
      <c r="P7806">
        <v>249</v>
      </c>
      <c r="Q7806">
        <v>0</v>
      </c>
      <c r="R7806">
        <v>128</v>
      </c>
    </row>
    <row r="7807" spans="16:18" x14ac:dyDescent="0.25">
      <c r="P7807">
        <v>249</v>
      </c>
      <c r="Q7807">
        <v>0</v>
      </c>
      <c r="R7807">
        <v>0</v>
      </c>
    </row>
    <row r="7808" spans="16:18" x14ac:dyDescent="0.25">
      <c r="P7808">
        <v>249</v>
      </c>
      <c r="Q7808">
        <v>2</v>
      </c>
      <c r="R7808">
        <v>0</v>
      </c>
    </row>
    <row r="7809" spans="16:18" x14ac:dyDescent="0.25">
      <c r="P7809">
        <v>249</v>
      </c>
      <c r="Q7809">
        <v>0</v>
      </c>
      <c r="R7809">
        <v>128</v>
      </c>
    </row>
    <row r="7810" spans="16:18" x14ac:dyDescent="0.25">
      <c r="P7810">
        <v>249</v>
      </c>
      <c r="Q7810">
        <v>0</v>
      </c>
      <c r="R7810">
        <v>0</v>
      </c>
    </row>
    <row r="7811" spans="16:18" x14ac:dyDescent="0.25">
      <c r="P7811">
        <v>249</v>
      </c>
      <c r="Q7811">
        <v>0</v>
      </c>
      <c r="R7811">
        <v>0</v>
      </c>
    </row>
    <row r="7812" spans="16:18" x14ac:dyDescent="0.25">
      <c r="P7812">
        <v>249</v>
      </c>
      <c r="Q7812">
        <v>0</v>
      </c>
      <c r="R7812">
        <v>128</v>
      </c>
    </row>
    <row r="7813" spans="16:18" x14ac:dyDescent="0.25">
      <c r="P7813">
        <v>249</v>
      </c>
      <c r="Q7813">
        <v>0</v>
      </c>
      <c r="R7813">
        <v>0</v>
      </c>
    </row>
    <row r="7814" spans="16:18" x14ac:dyDescent="0.25">
      <c r="P7814">
        <v>249</v>
      </c>
      <c r="Q7814">
        <v>181</v>
      </c>
      <c r="R7814">
        <v>0</v>
      </c>
    </row>
    <row r="7815" spans="16:18" x14ac:dyDescent="0.25">
      <c r="P7815">
        <v>249</v>
      </c>
      <c r="Q7815">
        <v>181</v>
      </c>
      <c r="R7815">
        <v>128</v>
      </c>
    </row>
    <row r="7816" spans="16:18" x14ac:dyDescent="0.25">
      <c r="P7816">
        <v>249</v>
      </c>
      <c r="Q7816">
        <v>181</v>
      </c>
      <c r="R7816">
        <v>0</v>
      </c>
    </row>
    <row r="7817" spans="16:18" x14ac:dyDescent="0.25">
      <c r="P7817">
        <v>249</v>
      </c>
      <c r="Q7817">
        <v>255</v>
      </c>
      <c r="R7817">
        <v>0</v>
      </c>
    </row>
    <row r="7818" spans="16:18" x14ac:dyDescent="0.25">
      <c r="P7818">
        <v>249</v>
      </c>
      <c r="Q7818">
        <v>255</v>
      </c>
      <c r="R7818">
        <v>128</v>
      </c>
    </row>
    <row r="7819" spans="16:18" x14ac:dyDescent="0.25">
      <c r="P7819">
        <v>249</v>
      </c>
      <c r="Q7819">
        <v>255</v>
      </c>
      <c r="R7819">
        <v>0</v>
      </c>
    </row>
    <row r="7820" spans="16:18" x14ac:dyDescent="0.25">
      <c r="P7820">
        <v>249</v>
      </c>
      <c r="Q7820">
        <v>255</v>
      </c>
      <c r="R7820">
        <v>0</v>
      </c>
    </row>
    <row r="7821" spans="16:18" x14ac:dyDescent="0.25">
      <c r="P7821">
        <v>249</v>
      </c>
      <c r="Q7821">
        <v>255</v>
      </c>
      <c r="R7821">
        <v>128</v>
      </c>
    </row>
    <row r="7822" spans="16:18" x14ac:dyDescent="0.25">
      <c r="P7822">
        <v>249</v>
      </c>
      <c r="Q7822">
        <v>255</v>
      </c>
      <c r="R7822">
        <v>0</v>
      </c>
    </row>
    <row r="7823" spans="16:18" x14ac:dyDescent="0.25">
      <c r="P7823">
        <v>175</v>
      </c>
      <c r="Q7823">
        <v>255</v>
      </c>
      <c r="R7823">
        <v>0</v>
      </c>
    </row>
    <row r="7824" spans="16:18" x14ac:dyDescent="0.25">
      <c r="P7824">
        <v>255</v>
      </c>
      <c r="Q7824">
        <v>255</v>
      </c>
      <c r="R7824">
        <v>128</v>
      </c>
    </row>
    <row r="7825" spans="16:18" x14ac:dyDescent="0.25">
      <c r="P7825">
        <v>255</v>
      </c>
      <c r="Q7825">
        <v>255</v>
      </c>
      <c r="R7825">
        <v>0</v>
      </c>
    </row>
    <row r="7826" spans="16:18" x14ac:dyDescent="0.25">
      <c r="P7826">
        <v>255</v>
      </c>
      <c r="Q7826">
        <v>255</v>
      </c>
      <c r="R7826">
        <v>0</v>
      </c>
    </row>
    <row r="7827" spans="16:18" x14ac:dyDescent="0.25">
      <c r="P7827">
        <v>255</v>
      </c>
      <c r="Q7827">
        <v>255</v>
      </c>
      <c r="R7827">
        <v>128</v>
      </c>
    </row>
    <row r="7828" spans="16:18" x14ac:dyDescent="0.25">
      <c r="P7828">
        <v>255</v>
      </c>
      <c r="Q7828">
        <v>255</v>
      </c>
      <c r="R7828">
        <v>0</v>
      </c>
    </row>
    <row r="7829" spans="16:18" x14ac:dyDescent="0.25">
      <c r="P7829">
        <v>255</v>
      </c>
      <c r="Q7829">
        <v>255</v>
      </c>
      <c r="R7829">
        <v>0</v>
      </c>
    </row>
    <row r="7830" spans="16:18" x14ac:dyDescent="0.25">
      <c r="P7830">
        <v>255</v>
      </c>
      <c r="Q7830">
        <v>255</v>
      </c>
      <c r="R7830">
        <v>128</v>
      </c>
    </row>
    <row r="7831" spans="16:18" x14ac:dyDescent="0.25">
      <c r="P7831">
        <v>255</v>
      </c>
      <c r="Q7831">
        <v>255</v>
      </c>
      <c r="R7831">
        <v>0</v>
      </c>
    </row>
    <row r="7832" spans="16:18" x14ac:dyDescent="0.25">
      <c r="P7832">
        <v>255</v>
      </c>
      <c r="Q7832">
        <v>255</v>
      </c>
      <c r="R7832">
        <v>0</v>
      </c>
    </row>
    <row r="7833" spans="16:18" x14ac:dyDescent="0.25">
      <c r="P7833">
        <v>255</v>
      </c>
      <c r="Q7833">
        <v>255</v>
      </c>
      <c r="R7833">
        <v>128</v>
      </c>
    </row>
    <row r="7834" spans="16:18" x14ac:dyDescent="0.25">
      <c r="P7834">
        <v>239</v>
      </c>
      <c r="Q7834">
        <v>255</v>
      </c>
      <c r="R7834">
        <v>0</v>
      </c>
    </row>
    <row r="7835" spans="16:18" x14ac:dyDescent="0.25">
      <c r="P7835">
        <v>249</v>
      </c>
      <c r="Q7835">
        <v>255</v>
      </c>
      <c r="R7835">
        <v>0</v>
      </c>
    </row>
    <row r="7836" spans="16:18" x14ac:dyDescent="0.25">
      <c r="P7836">
        <v>249</v>
      </c>
      <c r="Q7836">
        <v>255</v>
      </c>
      <c r="R7836">
        <v>127</v>
      </c>
    </row>
    <row r="7837" spans="16:18" x14ac:dyDescent="0.25">
      <c r="P7837">
        <v>249</v>
      </c>
      <c r="Q7837">
        <v>255</v>
      </c>
      <c r="R7837">
        <v>0</v>
      </c>
    </row>
    <row r="7838" spans="16:18" x14ac:dyDescent="0.25">
      <c r="P7838">
        <v>249</v>
      </c>
      <c r="Q7838">
        <v>255</v>
      </c>
      <c r="R7838">
        <v>0</v>
      </c>
    </row>
    <row r="7839" spans="16:18" x14ac:dyDescent="0.25">
      <c r="P7839">
        <v>249</v>
      </c>
      <c r="Q7839">
        <v>255</v>
      </c>
      <c r="R7839">
        <v>111</v>
      </c>
    </row>
    <row r="7840" spans="16:18" x14ac:dyDescent="0.25">
      <c r="P7840">
        <v>249</v>
      </c>
      <c r="Q7840">
        <v>255</v>
      </c>
      <c r="R7840">
        <v>0</v>
      </c>
    </row>
    <row r="7841" spans="16:18" x14ac:dyDescent="0.25">
      <c r="P7841">
        <v>249</v>
      </c>
      <c r="Q7841">
        <v>255</v>
      </c>
      <c r="R7841">
        <v>212</v>
      </c>
    </row>
    <row r="7842" spans="16:18" x14ac:dyDescent="0.25">
      <c r="P7842">
        <v>249</v>
      </c>
      <c r="Q7842">
        <v>255</v>
      </c>
      <c r="R7842">
        <v>233</v>
      </c>
    </row>
    <row r="7843" spans="16:18" x14ac:dyDescent="0.25">
      <c r="P7843">
        <v>249</v>
      </c>
      <c r="Q7843">
        <v>255</v>
      </c>
      <c r="R7843">
        <v>212</v>
      </c>
    </row>
    <row r="7844" spans="16:18" x14ac:dyDescent="0.25">
      <c r="P7844">
        <v>249</v>
      </c>
      <c r="Q7844">
        <v>255</v>
      </c>
      <c r="R7844">
        <v>255</v>
      </c>
    </row>
    <row r="7845" spans="16:18" x14ac:dyDescent="0.25">
      <c r="P7845">
        <v>249</v>
      </c>
      <c r="Q7845">
        <v>255</v>
      </c>
      <c r="R7845">
        <v>255</v>
      </c>
    </row>
    <row r="7846" spans="16:18" x14ac:dyDescent="0.25">
      <c r="P7846">
        <v>249</v>
      </c>
      <c r="Q7846">
        <v>255</v>
      </c>
      <c r="R7846">
        <v>255</v>
      </c>
    </row>
    <row r="7847" spans="16:18" x14ac:dyDescent="0.25">
      <c r="P7847">
        <v>249</v>
      </c>
      <c r="Q7847">
        <v>255</v>
      </c>
      <c r="R7847">
        <v>255</v>
      </c>
    </row>
    <row r="7848" spans="16:18" x14ac:dyDescent="0.25">
      <c r="P7848">
        <v>249</v>
      </c>
      <c r="Q7848">
        <v>255</v>
      </c>
      <c r="R7848">
        <v>255</v>
      </c>
    </row>
    <row r="7849" spans="16:18" x14ac:dyDescent="0.25">
      <c r="P7849">
        <v>249</v>
      </c>
      <c r="Q7849">
        <v>255</v>
      </c>
      <c r="R7849">
        <v>255</v>
      </c>
    </row>
    <row r="7850" spans="16:18" x14ac:dyDescent="0.25">
      <c r="P7850">
        <v>249</v>
      </c>
      <c r="Q7850">
        <v>255</v>
      </c>
      <c r="R7850">
        <v>255</v>
      </c>
    </row>
    <row r="7851" spans="16:18" x14ac:dyDescent="0.25">
      <c r="P7851">
        <v>249</v>
      </c>
      <c r="Q7851">
        <v>255</v>
      </c>
      <c r="R7851">
        <v>255</v>
      </c>
    </row>
    <row r="7852" spans="16:18" x14ac:dyDescent="0.25">
      <c r="P7852">
        <v>249</v>
      </c>
      <c r="Q7852">
        <v>255</v>
      </c>
      <c r="R7852">
        <v>255</v>
      </c>
    </row>
    <row r="7853" spans="16:18" x14ac:dyDescent="0.25">
      <c r="P7853">
        <v>249</v>
      </c>
      <c r="Q7853">
        <v>255</v>
      </c>
      <c r="R7853">
        <v>255</v>
      </c>
    </row>
    <row r="7854" spans="16:18" x14ac:dyDescent="0.25">
      <c r="P7854">
        <v>249</v>
      </c>
      <c r="Q7854">
        <v>255</v>
      </c>
      <c r="R7854">
        <v>255</v>
      </c>
    </row>
    <row r="7855" spans="16:18" x14ac:dyDescent="0.25">
      <c r="P7855">
        <v>249</v>
      </c>
      <c r="Q7855">
        <v>255</v>
      </c>
      <c r="R7855">
        <v>255</v>
      </c>
    </row>
    <row r="7856" spans="16:18" x14ac:dyDescent="0.25">
      <c r="P7856">
        <v>249</v>
      </c>
      <c r="Q7856">
        <v>255</v>
      </c>
      <c r="R7856">
        <v>255</v>
      </c>
    </row>
    <row r="7857" spans="16:18" x14ac:dyDescent="0.25">
      <c r="P7857">
        <v>249</v>
      </c>
      <c r="Q7857">
        <v>255</v>
      </c>
      <c r="R7857">
        <v>255</v>
      </c>
    </row>
    <row r="7858" spans="16:18" x14ac:dyDescent="0.25">
      <c r="P7858">
        <v>249</v>
      </c>
      <c r="Q7858">
        <v>255</v>
      </c>
      <c r="R7858">
        <v>255</v>
      </c>
    </row>
    <row r="7859" spans="16:18" x14ac:dyDescent="0.25">
      <c r="P7859">
        <v>249</v>
      </c>
      <c r="Q7859">
        <v>255</v>
      </c>
      <c r="R7859">
        <v>255</v>
      </c>
    </row>
    <row r="7860" spans="16:18" x14ac:dyDescent="0.25">
      <c r="P7860">
        <v>249</v>
      </c>
      <c r="Q7860">
        <v>255</v>
      </c>
      <c r="R7860">
        <v>255</v>
      </c>
    </row>
    <row r="7861" spans="16:18" x14ac:dyDescent="0.25">
      <c r="P7861">
        <v>249</v>
      </c>
      <c r="Q7861">
        <v>255</v>
      </c>
      <c r="R7861">
        <v>255</v>
      </c>
    </row>
    <row r="7862" spans="16:18" x14ac:dyDescent="0.25">
      <c r="P7862">
        <v>249</v>
      </c>
      <c r="Q7862">
        <v>255</v>
      </c>
      <c r="R7862">
        <v>255</v>
      </c>
    </row>
    <row r="7863" spans="16:18" x14ac:dyDescent="0.25">
      <c r="P7863">
        <v>249</v>
      </c>
      <c r="Q7863">
        <v>255</v>
      </c>
      <c r="R7863">
        <v>255</v>
      </c>
    </row>
    <row r="7864" spans="16:18" x14ac:dyDescent="0.25">
      <c r="P7864">
        <v>159</v>
      </c>
      <c r="Q7864">
        <v>255</v>
      </c>
      <c r="R7864">
        <v>255</v>
      </c>
    </row>
    <row r="7865" spans="16:18" x14ac:dyDescent="0.25">
      <c r="P7865">
        <v>255</v>
      </c>
      <c r="Q7865">
        <v>255</v>
      </c>
      <c r="R7865">
        <v>255</v>
      </c>
    </row>
    <row r="7866" spans="16:18" x14ac:dyDescent="0.25">
      <c r="P7866">
        <v>255</v>
      </c>
      <c r="Q7866">
        <v>255</v>
      </c>
      <c r="R7866">
        <v>255</v>
      </c>
    </row>
    <row r="7867" spans="16:18" x14ac:dyDescent="0.25">
      <c r="P7867">
        <v>255</v>
      </c>
      <c r="Q7867">
        <v>255</v>
      </c>
      <c r="R7867">
        <v>255</v>
      </c>
    </row>
    <row r="7868" spans="16:18" x14ac:dyDescent="0.25">
      <c r="P7868">
        <v>255</v>
      </c>
      <c r="Q7868">
        <v>255</v>
      </c>
      <c r="R7868">
        <v>255</v>
      </c>
    </row>
    <row r="7869" spans="16:18" x14ac:dyDescent="0.25">
      <c r="P7869">
        <v>255</v>
      </c>
      <c r="Q7869">
        <v>255</v>
      </c>
      <c r="R7869">
        <v>255</v>
      </c>
    </row>
    <row r="7870" spans="16:18" x14ac:dyDescent="0.25">
      <c r="P7870">
        <v>255</v>
      </c>
      <c r="Q7870">
        <v>255</v>
      </c>
      <c r="R7870">
        <v>255</v>
      </c>
    </row>
    <row r="7871" spans="16:18" x14ac:dyDescent="0.25">
      <c r="P7871">
        <v>255</v>
      </c>
      <c r="Q7871">
        <v>255</v>
      </c>
      <c r="R7871">
        <v>255</v>
      </c>
    </row>
    <row r="7872" spans="16:18" x14ac:dyDescent="0.25">
      <c r="P7872">
        <v>255</v>
      </c>
      <c r="Q7872">
        <v>255</v>
      </c>
      <c r="R7872">
        <v>255</v>
      </c>
    </row>
    <row r="7873" spans="16:18" x14ac:dyDescent="0.25">
      <c r="P7873">
        <v>255</v>
      </c>
      <c r="Q7873">
        <v>255</v>
      </c>
      <c r="R7873">
        <v>255</v>
      </c>
    </row>
    <row r="7874" spans="16:18" x14ac:dyDescent="0.25">
      <c r="P7874">
        <v>255</v>
      </c>
      <c r="Q7874">
        <v>255</v>
      </c>
      <c r="R7874">
        <v>255</v>
      </c>
    </row>
    <row r="7875" spans="16:18" x14ac:dyDescent="0.25">
      <c r="P7875">
        <v>255</v>
      </c>
      <c r="Q7875">
        <v>255</v>
      </c>
      <c r="R7875">
        <v>255</v>
      </c>
    </row>
    <row r="7876" spans="16:18" x14ac:dyDescent="0.25">
      <c r="P7876">
        <v>159</v>
      </c>
      <c r="Q7876">
        <v>255</v>
      </c>
      <c r="R7876">
        <v>255</v>
      </c>
    </row>
    <row r="7877" spans="16:18" x14ac:dyDescent="0.25">
      <c r="P7877">
        <v>249</v>
      </c>
      <c r="Q7877">
        <v>255</v>
      </c>
      <c r="R7877">
        <v>255</v>
      </c>
    </row>
    <row r="7878" spans="16:18" x14ac:dyDescent="0.25">
      <c r="P7878">
        <v>249</v>
      </c>
      <c r="Q7878">
        <v>255</v>
      </c>
      <c r="R7878">
        <v>255</v>
      </c>
    </row>
    <row r="7879" spans="16:18" x14ac:dyDescent="0.25">
      <c r="P7879">
        <v>249</v>
      </c>
      <c r="Q7879">
        <v>255</v>
      </c>
      <c r="R7879">
        <v>255</v>
      </c>
    </row>
    <row r="7880" spans="16:18" x14ac:dyDescent="0.25">
      <c r="P7880">
        <v>249</v>
      </c>
      <c r="Q7880">
        <v>255</v>
      </c>
      <c r="R7880">
        <v>255</v>
      </c>
    </row>
    <row r="7881" spans="16:18" x14ac:dyDescent="0.25">
      <c r="P7881">
        <v>249</v>
      </c>
      <c r="Q7881">
        <v>255</v>
      </c>
      <c r="R7881">
        <v>255</v>
      </c>
    </row>
    <row r="7882" spans="16:18" x14ac:dyDescent="0.25">
      <c r="P7882">
        <v>249</v>
      </c>
      <c r="Q7882">
        <v>255</v>
      </c>
      <c r="R7882">
        <v>255</v>
      </c>
    </row>
    <row r="7883" spans="16:18" x14ac:dyDescent="0.25">
      <c r="P7883">
        <v>249</v>
      </c>
      <c r="Q7883">
        <v>255</v>
      </c>
      <c r="R7883">
        <v>255</v>
      </c>
    </row>
    <row r="7884" spans="16:18" x14ac:dyDescent="0.25">
      <c r="P7884">
        <v>249</v>
      </c>
      <c r="Q7884">
        <v>255</v>
      </c>
      <c r="R7884">
        <v>255</v>
      </c>
    </row>
    <row r="7885" spans="16:18" x14ac:dyDescent="0.25">
      <c r="P7885">
        <v>249</v>
      </c>
      <c r="Q7885">
        <v>255</v>
      </c>
      <c r="R7885">
        <v>255</v>
      </c>
    </row>
    <row r="7886" spans="16:18" x14ac:dyDescent="0.25">
      <c r="P7886">
        <v>249</v>
      </c>
      <c r="Q7886">
        <v>255</v>
      </c>
      <c r="R7886">
        <v>255</v>
      </c>
    </row>
    <row r="7887" spans="16:18" x14ac:dyDescent="0.25">
      <c r="P7887">
        <v>249</v>
      </c>
      <c r="Q7887">
        <v>255</v>
      </c>
      <c r="R7887">
        <v>255</v>
      </c>
    </row>
    <row r="7888" spans="16:18" x14ac:dyDescent="0.25">
      <c r="P7888">
        <v>249</v>
      </c>
      <c r="Q7888">
        <v>255</v>
      </c>
      <c r="R7888">
        <v>255</v>
      </c>
    </row>
    <row r="7889" spans="16:18" x14ac:dyDescent="0.25">
      <c r="P7889">
        <v>249</v>
      </c>
      <c r="Q7889">
        <v>255</v>
      </c>
      <c r="R7889">
        <v>255</v>
      </c>
    </row>
    <row r="7890" spans="16:18" x14ac:dyDescent="0.25">
      <c r="P7890">
        <v>249</v>
      </c>
      <c r="Q7890">
        <v>255</v>
      </c>
      <c r="R7890">
        <v>255</v>
      </c>
    </row>
    <row r="7891" spans="16:18" x14ac:dyDescent="0.25">
      <c r="P7891">
        <v>249</v>
      </c>
      <c r="Q7891">
        <v>255</v>
      </c>
      <c r="R7891">
        <v>255</v>
      </c>
    </row>
    <row r="7892" spans="16:18" x14ac:dyDescent="0.25">
      <c r="P7892">
        <v>249</v>
      </c>
      <c r="Q7892">
        <v>255</v>
      </c>
      <c r="R7892">
        <v>255</v>
      </c>
    </row>
    <row r="7893" spans="16:18" x14ac:dyDescent="0.25">
      <c r="P7893">
        <v>249</v>
      </c>
      <c r="Q7893">
        <v>255</v>
      </c>
      <c r="R7893">
        <v>255</v>
      </c>
    </row>
    <row r="7894" spans="16:18" x14ac:dyDescent="0.25">
      <c r="P7894">
        <v>167</v>
      </c>
      <c r="Q7894">
        <v>255</v>
      </c>
      <c r="R7894">
        <v>255</v>
      </c>
    </row>
    <row r="7895" spans="16:18" x14ac:dyDescent="0.25">
      <c r="P7895">
        <v>255</v>
      </c>
      <c r="Q7895">
        <v>255</v>
      </c>
      <c r="R7895">
        <v>255</v>
      </c>
    </row>
    <row r="7896" spans="16:18" x14ac:dyDescent="0.25">
      <c r="P7896">
        <v>255</v>
      </c>
      <c r="Q7896">
        <v>255</v>
      </c>
      <c r="R7896">
        <v>255</v>
      </c>
    </row>
    <row r="7897" spans="16:18" x14ac:dyDescent="0.25">
      <c r="P7897">
        <v>255</v>
      </c>
      <c r="Q7897">
        <v>255</v>
      </c>
      <c r="R7897">
        <v>255</v>
      </c>
    </row>
    <row r="7898" spans="16:18" x14ac:dyDescent="0.25">
      <c r="P7898">
        <v>255</v>
      </c>
      <c r="Q7898">
        <v>255</v>
      </c>
      <c r="R7898">
        <v>255</v>
      </c>
    </row>
    <row r="7899" spans="16:18" x14ac:dyDescent="0.25">
      <c r="P7899">
        <v>255</v>
      </c>
      <c r="Q7899">
        <v>255</v>
      </c>
      <c r="R7899">
        <v>255</v>
      </c>
    </row>
    <row r="7900" spans="16:18" x14ac:dyDescent="0.25">
      <c r="P7900">
        <v>255</v>
      </c>
      <c r="Q7900">
        <v>255</v>
      </c>
      <c r="R7900">
        <v>255</v>
      </c>
    </row>
    <row r="7901" spans="16:18" x14ac:dyDescent="0.25">
      <c r="P7901">
        <v>246</v>
      </c>
      <c r="Q7901">
        <v>255</v>
      </c>
      <c r="R7901">
        <v>255</v>
      </c>
    </row>
    <row r="7902" spans="16:18" x14ac:dyDescent="0.25">
      <c r="P7902">
        <v>249</v>
      </c>
      <c r="Q7902">
        <v>255</v>
      </c>
      <c r="R7902">
        <v>255</v>
      </c>
    </row>
    <row r="7903" spans="16:18" x14ac:dyDescent="0.25">
      <c r="P7903">
        <v>249</v>
      </c>
      <c r="Q7903">
        <v>255</v>
      </c>
      <c r="R7903">
        <v>255</v>
      </c>
    </row>
    <row r="7904" spans="16:18" x14ac:dyDescent="0.25">
      <c r="P7904">
        <v>249</v>
      </c>
      <c r="Q7904">
        <v>255</v>
      </c>
      <c r="R7904">
        <v>5</v>
      </c>
    </row>
    <row r="7905" spans="16:18" x14ac:dyDescent="0.25">
      <c r="P7905">
        <v>249</v>
      </c>
      <c r="Q7905">
        <v>255</v>
      </c>
      <c r="R7905">
        <v>130</v>
      </c>
    </row>
    <row r="7906" spans="16:18" x14ac:dyDescent="0.25">
      <c r="P7906">
        <v>249</v>
      </c>
      <c r="Q7906">
        <v>255</v>
      </c>
      <c r="R7906">
        <v>5</v>
      </c>
    </row>
    <row r="7907" spans="16:18" x14ac:dyDescent="0.25">
      <c r="P7907">
        <v>249</v>
      </c>
      <c r="Q7907">
        <v>255</v>
      </c>
      <c r="R7907">
        <v>0</v>
      </c>
    </row>
    <row r="7908" spans="16:18" x14ac:dyDescent="0.25">
      <c r="P7908">
        <v>249</v>
      </c>
      <c r="Q7908">
        <v>255</v>
      </c>
      <c r="R7908">
        <v>125</v>
      </c>
    </row>
    <row r="7909" spans="16:18" x14ac:dyDescent="0.25">
      <c r="P7909">
        <v>249</v>
      </c>
      <c r="Q7909">
        <v>255</v>
      </c>
      <c r="R7909">
        <v>0</v>
      </c>
    </row>
    <row r="7910" spans="16:18" x14ac:dyDescent="0.25">
      <c r="P7910">
        <v>249</v>
      </c>
      <c r="Q7910">
        <v>255</v>
      </c>
      <c r="R7910">
        <v>0</v>
      </c>
    </row>
    <row r="7911" spans="16:18" x14ac:dyDescent="0.25">
      <c r="P7911">
        <v>249</v>
      </c>
      <c r="Q7911">
        <v>255</v>
      </c>
      <c r="R7911">
        <v>128</v>
      </c>
    </row>
    <row r="7912" spans="16:18" x14ac:dyDescent="0.25">
      <c r="P7912">
        <v>249</v>
      </c>
      <c r="Q7912">
        <v>255</v>
      </c>
      <c r="R7912">
        <v>0</v>
      </c>
    </row>
    <row r="7913" spans="16:18" x14ac:dyDescent="0.25">
      <c r="P7913">
        <v>249</v>
      </c>
      <c r="Q7913">
        <v>255</v>
      </c>
      <c r="R7913">
        <v>0</v>
      </c>
    </row>
    <row r="7914" spans="16:18" x14ac:dyDescent="0.25">
      <c r="P7914">
        <v>249</v>
      </c>
      <c r="Q7914">
        <v>255</v>
      </c>
      <c r="R7914">
        <v>128</v>
      </c>
    </row>
    <row r="7915" spans="16:18" x14ac:dyDescent="0.25">
      <c r="P7915">
        <v>249</v>
      </c>
      <c r="Q7915">
        <v>255</v>
      </c>
      <c r="R7915">
        <v>0</v>
      </c>
    </row>
    <row r="7916" spans="16:18" x14ac:dyDescent="0.25">
      <c r="P7916">
        <v>249</v>
      </c>
      <c r="Q7916">
        <v>255</v>
      </c>
      <c r="R7916">
        <v>0</v>
      </c>
    </row>
    <row r="7917" spans="16:18" x14ac:dyDescent="0.25">
      <c r="P7917">
        <v>249</v>
      </c>
      <c r="Q7917">
        <v>255</v>
      </c>
      <c r="R7917">
        <v>128</v>
      </c>
    </row>
    <row r="7918" spans="16:18" x14ac:dyDescent="0.25">
      <c r="P7918">
        <v>249</v>
      </c>
      <c r="Q7918">
        <v>255</v>
      </c>
      <c r="R7918">
        <v>0</v>
      </c>
    </row>
    <row r="7919" spans="16:18" x14ac:dyDescent="0.25">
      <c r="P7919">
        <v>249</v>
      </c>
      <c r="Q7919">
        <v>255</v>
      </c>
      <c r="R7919">
        <v>0</v>
      </c>
    </row>
    <row r="7920" spans="16:18" x14ac:dyDescent="0.25">
      <c r="P7920">
        <v>249</v>
      </c>
      <c r="Q7920">
        <v>255</v>
      </c>
      <c r="R7920">
        <v>128</v>
      </c>
    </row>
    <row r="7921" spans="16:18" x14ac:dyDescent="0.25">
      <c r="P7921">
        <v>249</v>
      </c>
      <c r="Q7921">
        <v>255</v>
      </c>
      <c r="R7921">
        <v>0</v>
      </c>
    </row>
    <row r="7922" spans="16:18" x14ac:dyDescent="0.25">
      <c r="P7922">
        <v>175</v>
      </c>
      <c r="Q7922">
        <v>255</v>
      </c>
      <c r="R7922">
        <v>0</v>
      </c>
    </row>
    <row r="7923" spans="16:18" x14ac:dyDescent="0.25">
      <c r="P7923">
        <v>255</v>
      </c>
      <c r="Q7923">
        <v>255</v>
      </c>
      <c r="R7923">
        <v>128</v>
      </c>
    </row>
    <row r="7924" spans="16:18" x14ac:dyDescent="0.25">
      <c r="P7924">
        <v>255</v>
      </c>
      <c r="Q7924">
        <v>255</v>
      </c>
      <c r="R7924">
        <v>0</v>
      </c>
    </row>
    <row r="7925" spans="16:18" x14ac:dyDescent="0.25">
      <c r="P7925">
        <v>255</v>
      </c>
      <c r="Q7925">
        <v>255</v>
      </c>
      <c r="R7925">
        <v>0</v>
      </c>
    </row>
    <row r="7926" spans="16:18" x14ac:dyDescent="0.25">
      <c r="P7926">
        <v>255</v>
      </c>
      <c r="Q7926">
        <v>255</v>
      </c>
      <c r="R7926">
        <v>128</v>
      </c>
    </row>
    <row r="7927" spans="16:18" x14ac:dyDescent="0.25">
      <c r="P7927">
        <v>255</v>
      </c>
      <c r="Q7927">
        <v>255</v>
      </c>
      <c r="R7927">
        <v>0</v>
      </c>
    </row>
    <row r="7928" spans="16:18" x14ac:dyDescent="0.25">
      <c r="P7928">
        <v>255</v>
      </c>
      <c r="Q7928">
        <v>255</v>
      </c>
      <c r="R7928">
        <v>0</v>
      </c>
    </row>
    <row r="7929" spans="16:18" x14ac:dyDescent="0.25">
      <c r="P7929">
        <v>255</v>
      </c>
      <c r="Q7929">
        <v>255</v>
      </c>
      <c r="R7929">
        <v>128</v>
      </c>
    </row>
    <row r="7930" spans="16:18" x14ac:dyDescent="0.25">
      <c r="P7930">
        <v>255</v>
      </c>
      <c r="Q7930">
        <v>255</v>
      </c>
      <c r="R7930">
        <v>0</v>
      </c>
    </row>
    <row r="7931" spans="16:18" x14ac:dyDescent="0.25">
      <c r="P7931">
        <v>255</v>
      </c>
      <c r="Q7931">
        <v>230</v>
      </c>
      <c r="R7931">
        <v>0</v>
      </c>
    </row>
    <row r="7932" spans="16:18" x14ac:dyDescent="0.25">
      <c r="P7932">
        <v>255</v>
      </c>
      <c r="Q7932">
        <v>230</v>
      </c>
      <c r="R7932">
        <v>128</v>
      </c>
    </row>
    <row r="7933" spans="16:18" x14ac:dyDescent="0.25">
      <c r="P7933">
        <v>239</v>
      </c>
      <c r="Q7933">
        <v>230</v>
      </c>
      <c r="R7933">
        <v>0</v>
      </c>
    </row>
    <row r="7934" spans="16:18" x14ac:dyDescent="0.25">
      <c r="P7934">
        <v>249</v>
      </c>
      <c r="Q7934">
        <v>0</v>
      </c>
      <c r="R7934">
        <v>0</v>
      </c>
    </row>
    <row r="7935" spans="16:18" x14ac:dyDescent="0.25">
      <c r="P7935">
        <v>249</v>
      </c>
      <c r="Q7935">
        <v>0</v>
      </c>
      <c r="R7935">
        <v>128</v>
      </c>
    </row>
    <row r="7936" spans="16:18" x14ac:dyDescent="0.25">
      <c r="P7936">
        <v>249</v>
      </c>
      <c r="Q7936">
        <v>0</v>
      </c>
      <c r="R7936">
        <v>0</v>
      </c>
    </row>
    <row r="7937" spans="16:18" x14ac:dyDescent="0.25">
      <c r="P7937">
        <v>249</v>
      </c>
      <c r="Q7937">
        <v>1</v>
      </c>
      <c r="R7937">
        <v>0</v>
      </c>
    </row>
    <row r="7938" spans="16:18" x14ac:dyDescent="0.25">
      <c r="P7938">
        <v>249</v>
      </c>
      <c r="Q7938">
        <v>0</v>
      </c>
      <c r="R7938">
        <v>128</v>
      </c>
    </row>
    <row r="7939" spans="16:18" x14ac:dyDescent="0.25">
      <c r="P7939">
        <v>249</v>
      </c>
      <c r="Q7939">
        <v>0</v>
      </c>
      <c r="R7939">
        <v>0</v>
      </c>
    </row>
    <row r="7940" spans="16:18" x14ac:dyDescent="0.25">
      <c r="P7940">
        <v>249</v>
      </c>
      <c r="Q7940">
        <v>2</v>
      </c>
      <c r="R7940">
        <v>0</v>
      </c>
    </row>
    <row r="7941" spans="16:18" x14ac:dyDescent="0.25">
      <c r="P7941">
        <v>249</v>
      </c>
      <c r="Q7941">
        <v>0</v>
      </c>
      <c r="R7941">
        <v>128</v>
      </c>
    </row>
    <row r="7942" spans="16:18" x14ac:dyDescent="0.25">
      <c r="P7942">
        <v>249</v>
      </c>
      <c r="Q7942">
        <v>0</v>
      </c>
      <c r="R7942">
        <v>0</v>
      </c>
    </row>
    <row r="7943" spans="16:18" x14ac:dyDescent="0.25">
      <c r="P7943">
        <v>249</v>
      </c>
      <c r="Q7943">
        <v>2</v>
      </c>
      <c r="R7943">
        <v>0</v>
      </c>
    </row>
    <row r="7944" spans="16:18" x14ac:dyDescent="0.25">
      <c r="P7944">
        <v>249</v>
      </c>
      <c r="Q7944">
        <v>0</v>
      </c>
      <c r="R7944">
        <v>128</v>
      </c>
    </row>
    <row r="7945" spans="16:18" x14ac:dyDescent="0.25">
      <c r="P7945">
        <v>249</v>
      </c>
      <c r="Q7945">
        <v>0</v>
      </c>
      <c r="R7945">
        <v>0</v>
      </c>
    </row>
    <row r="7946" spans="16:18" x14ac:dyDescent="0.25">
      <c r="P7946">
        <v>249</v>
      </c>
      <c r="Q7946">
        <v>2</v>
      </c>
      <c r="R7946">
        <v>0</v>
      </c>
    </row>
    <row r="7947" spans="16:18" x14ac:dyDescent="0.25">
      <c r="P7947">
        <v>249</v>
      </c>
      <c r="Q7947">
        <v>0</v>
      </c>
      <c r="R7947">
        <v>128</v>
      </c>
    </row>
    <row r="7948" spans="16:18" x14ac:dyDescent="0.25">
      <c r="P7948">
        <v>249</v>
      </c>
      <c r="Q7948">
        <v>0</v>
      </c>
      <c r="R7948">
        <v>0</v>
      </c>
    </row>
    <row r="7949" spans="16:18" x14ac:dyDescent="0.25">
      <c r="P7949">
        <v>249</v>
      </c>
      <c r="Q7949">
        <v>1</v>
      </c>
      <c r="R7949">
        <v>0</v>
      </c>
    </row>
    <row r="7950" spans="16:18" x14ac:dyDescent="0.25">
      <c r="P7950">
        <v>249</v>
      </c>
      <c r="Q7950">
        <v>73</v>
      </c>
      <c r="R7950">
        <v>128</v>
      </c>
    </row>
    <row r="7951" spans="16:18" x14ac:dyDescent="0.25">
      <c r="P7951">
        <v>249</v>
      </c>
      <c r="Q7951">
        <v>75</v>
      </c>
      <c r="R7951">
        <v>0</v>
      </c>
    </row>
    <row r="7952" spans="16:18" x14ac:dyDescent="0.25">
      <c r="P7952">
        <v>249</v>
      </c>
      <c r="Q7952">
        <v>0</v>
      </c>
      <c r="R7952">
        <v>0</v>
      </c>
    </row>
    <row r="7953" spans="16:18" x14ac:dyDescent="0.25">
      <c r="P7953">
        <v>249</v>
      </c>
      <c r="Q7953">
        <v>255</v>
      </c>
      <c r="R7953">
        <v>128</v>
      </c>
    </row>
    <row r="7954" spans="16:18" x14ac:dyDescent="0.25">
      <c r="P7954">
        <v>249</v>
      </c>
      <c r="Q7954">
        <v>255</v>
      </c>
      <c r="R7954">
        <v>0</v>
      </c>
    </row>
    <row r="7955" spans="16:18" x14ac:dyDescent="0.25">
      <c r="P7955">
        <v>249</v>
      </c>
      <c r="Q7955">
        <v>0</v>
      </c>
      <c r="R7955">
        <v>0</v>
      </c>
    </row>
    <row r="7956" spans="16:18" x14ac:dyDescent="0.25">
      <c r="P7956">
        <v>249</v>
      </c>
      <c r="Q7956">
        <v>241</v>
      </c>
      <c r="R7956">
        <v>128</v>
      </c>
    </row>
    <row r="7957" spans="16:18" x14ac:dyDescent="0.25">
      <c r="P7957">
        <v>249</v>
      </c>
      <c r="Q7957">
        <v>255</v>
      </c>
      <c r="R7957">
        <v>0</v>
      </c>
    </row>
    <row r="7958" spans="16:18" x14ac:dyDescent="0.25">
      <c r="P7958">
        <v>249</v>
      </c>
      <c r="Q7958">
        <v>0</v>
      </c>
      <c r="R7958">
        <v>0</v>
      </c>
    </row>
    <row r="7959" spans="16:18" x14ac:dyDescent="0.25">
      <c r="P7959">
        <v>249</v>
      </c>
      <c r="Q7959">
        <v>242</v>
      </c>
      <c r="R7959">
        <v>128</v>
      </c>
    </row>
    <row r="7960" spans="16:18" x14ac:dyDescent="0.25">
      <c r="P7960">
        <v>249</v>
      </c>
      <c r="Q7960">
        <v>255</v>
      </c>
      <c r="R7960">
        <v>0</v>
      </c>
    </row>
    <row r="7961" spans="16:18" x14ac:dyDescent="0.25">
      <c r="P7961">
        <v>249</v>
      </c>
      <c r="Q7961">
        <v>0</v>
      </c>
      <c r="R7961">
        <v>0</v>
      </c>
    </row>
    <row r="7962" spans="16:18" x14ac:dyDescent="0.25">
      <c r="P7962">
        <v>249</v>
      </c>
      <c r="Q7962">
        <v>242</v>
      </c>
      <c r="R7962">
        <v>128</v>
      </c>
    </row>
    <row r="7963" spans="16:18" x14ac:dyDescent="0.25">
      <c r="P7963">
        <v>249</v>
      </c>
      <c r="Q7963">
        <v>255</v>
      </c>
      <c r="R7963">
        <v>0</v>
      </c>
    </row>
    <row r="7964" spans="16:18" x14ac:dyDescent="0.25">
      <c r="P7964">
        <v>249</v>
      </c>
      <c r="Q7964">
        <v>0</v>
      </c>
      <c r="R7964">
        <v>0</v>
      </c>
    </row>
    <row r="7965" spans="16:18" x14ac:dyDescent="0.25">
      <c r="P7965">
        <v>95</v>
      </c>
      <c r="Q7965">
        <v>242</v>
      </c>
      <c r="R7965">
        <v>128</v>
      </c>
    </row>
    <row r="7966" spans="16:18" x14ac:dyDescent="0.25">
      <c r="P7966">
        <v>255</v>
      </c>
      <c r="Q7966">
        <v>255</v>
      </c>
      <c r="R7966">
        <v>0</v>
      </c>
    </row>
    <row r="7967" spans="16:18" x14ac:dyDescent="0.25">
      <c r="P7967">
        <v>255</v>
      </c>
      <c r="Q7967">
        <v>0</v>
      </c>
      <c r="R7967">
        <v>0</v>
      </c>
    </row>
    <row r="7968" spans="16:18" x14ac:dyDescent="0.25">
      <c r="P7968">
        <v>255</v>
      </c>
      <c r="Q7968">
        <v>242</v>
      </c>
      <c r="R7968">
        <v>128</v>
      </c>
    </row>
    <row r="7969" spans="16:18" x14ac:dyDescent="0.25">
      <c r="P7969">
        <v>255</v>
      </c>
      <c r="Q7969">
        <v>255</v>
      </c>
      <c r="R7969">
        <v>0</v>
      </c>
    </row>
    <row r="7970" spans="16:18" x14ac:dyDescent="0.25">
      <c r="P7970">
        <v>255</v>
      </c>
      <c r="Q7970">
        <v>0</v>
      </c>
      <c r="R7970">
        <v>0</v>
      </c>
    </row>
    <row r="7971" spans="16:18" x14ac:dyDescent="0.25">
      <c r="P7971">
        <v>255</v>
      </c>
      <c r="Q7971">
        <v>242</v>
      </c>
      <c r="R7971">
        <v>128</v>
      </c>
    </row>
    <row r="7972" spans="16:18" x14ac:dyDescent="0.25">
      <c r="P7972">
        <v>255</v>
      </c>
      <c r="Q7972">
        <v>255</v>
      </c>
      <c r="R7972">
        <v>0</v>
      </c>
    </row>
    <row r="7973" spans="16:18" x14ac:dyDescent="0.25">
      <c r="P7973">
        <v>255</v>
      </c>
      <c r="Q7973">
        <v>0</v>
      </c>
      <c r="R7973">
        <v>0</v>
      </c>
    </row>
    <row r="7974" spans="16:18" x14ac:dyDescent="0.25">
      <c r="P7974">
        <v>255</v>
      </c>
      <c r="Q7974">
        <v>242</v>
      </c>
      <c r="R7974">
        <v>128</v>
      </c>
    </row>
    <row r="7975" spans="16:18" x14ac:dyDescent="0.25">
      <c r="P7975">
        <v>255</v>
      </c>
      <c r="Q7975">
        <v>255</v>
      </c>
      <c r="R7975">
        <v>0</v>
      </c>
    </row>
    <row r="7976" spans="16:18" x14ac:dyDescent="0.25">
      <c r="P7976">
        <v>255</v>
      </c>
      <c r="Q7976">
        <v>0</v>
      </c>
      <c r="R7976">
        <v>0</v>
      </c>
    </row>
    <row r="7977" spans="16:18" x14ac:dyDescent="0.25">
      <c r="P7977">
        <v>167</v>
      </c>
      <c r="Q7977">
        <v>242</v>
      </c>
      <c r="R7977">
        <v>128</v>
      </c>
    </row>
    <row r="7978" spans="16:18" x14ac:dyDescent="0.25">
      <c r="P7978">
        <v>249</v>
      </c>
      <c r="Q7978">
        <v>255</v>
      </c>
      <c r="R7978">
        <v>0</v>
      </c>
    </row>
    <row r="7979" spans="16:18" x14ac:dyDescent="0.25">
      <c r="P7979">
        <v>249</v>
      </c>
      <c r="Q7979">
        <v>0</v>
      </c>
      <c r="R7979">
        <v>0</v>
      </c>
    </row>
    <row r="7980" spans="16:18" x14ac:dyDescent="0.25">
      <c r="P7980">
        <v>249</v>
      </c>
      <c r="Q7980">
        <v>242</v>
      </c>
      <c r="R7980">
        <v>128</v>
      </c>
    </row>
    <row r="7981" spans="16:18" x14ac:dyDescent="0.25">
      <c r="P7981">
        <v>249</v>
      </c>
      <c r="Q7981">
        <v>255</v>
      </c>
      <c r="R7981">
        <v>0</v>
      </c>
    </row>
    <row r="7982" spans="16:18" x14ac:dyDescent="0.25">
      <c r="P7982">
        <v>249</v>
      </c>
      <c r="Q7982">
        <v>0</v>
      </c>
      <c r="R7982">
        <v>0</v>
      </c>
    </row>
    <row r="7983" spans="16:18" x14ac:dyDescent="0.25">
      <c r="P7983">
        <v>249</v>
      </c>
      <c r="Q7983">
        <v>242</v>
      </c>
      <c r="R7983">
        <v>128</v>
      </c>
    </row>
    <row r="7984" spans="16:18" x14ac:dyDescent="0.25">
      <c r="P7984">
        <v>249</v>
      </c>
      <c r="Q7984">
        <v>255</v>
      </c>
      <c r="R7984">
        <v>0</v>
      </c>
    </row>
    <row r="7985" spans="16:18" x14ac:dyDescent="0.25">
      <c r="P7985">
        <v>249</v>
      </c>
      <c r="Q7985">
        <v>0</v>
      </c>
      <c r="R7985">
        <v>0</v>
      </c>
    </row>
    <row r="7986" spans="16:18" x14ac:dyDescent="0.25">
      <c r="P7986">
        <v>249</v>
      </c>
      <c r="Q7986">
        <v>242</v>
      </c>
      <c r="R7986">
        <v>128</v>
      </c>
    </row>
    <row r="7987" spans="16:18" x14ac:dyDescent="0.25">
      <c r="P7987">
        <v>249</v>
      </c>
      <c r="Q7987">
        <v>255</v>
      </c>
      <c r="R7987">
        <v>0</v>
      </c>
    </row>
    <row r="7988" spans="16:18" x14ac:dyDescent="0.25">
      <c r="P7988">
        <v>249</v>
      </c>
      <c r="Q7988">
        <v>0</v>
      </c>
      <c r="R7988">
        <v>0</v>
      </c>
    </row>
    <row r="7989" spans="16:18" x14ac:dyDescent="0.25">
      <c r="P7989">
        <v>249</v>
      </c>
      <c r="Q7989">
        <v>242</v>
      </c>
      <c r="R7989">
        <v>128</v>
      </c>
    </row>
    <row r="7990" spans="16:18" x14ac:dyDescent="0.25">
      <c r="P7990">
        <v>249</v>
      </c>
      <c r="Q7990">
        <v>255</v>
      </c>
      <c r="R7990">
        <v>0</v>
      </c>
    </row>
    <row r="7991" spans="16:18" x14ac:dyDescent="0.25">
      <c r="P7991">
        <v>249</v>
      </c>
      <c r="Q7991">
        <v>0</v>
      </c>
      <c r="R7991">
        <v>0</v>
      </c>
    </row>
    <row r="7992" spans="16:18" x14ac:dyDescent="0.25">
      <c r="P7992">
        <v>249</v>
      </c>
      <c r="Q7992">
        <v>242</v>
      </c>
      <c r="R7992">
        <v>128</v>
      </c>
    </row>
    <row r="7993" spans="16:18" x14ac:dyDescent="0.25">
      <c r="P7993">
        <v>249</v>
      </c>
      <c r="Q7993">
        <v>255</v>
      </c>
      <c r="R7993">
        <v>0</v>
      </c>
    </row>
    <row r="7994" spans="16:18" x14ac:dyDescent="0.25">
      <c r="P7994">
        <v>246</v>
      </c>
      <c r="Q7994">
        <v>0</v>
      </c>
      <c r="R7994">
        <v>0</v>
      </c>
    </row>
    <row r="7995" spans="16:18" x14ac:dyDescent="0.25">
      <c r="P7995">
        <v>255</v>
      </c>
      <c r="Q7995">
        <v>242</v>
      </c>
      <c r="R7995">
        <v>124</v>
      </c>
    </row>
    <row r="7996" spans="16:18" x14ac:dyDescent="0.25">
      <c r="P7996">
        <v>255</v>
      </c>
      <c r="Q7996">
        <v>255</v>
      </c>
      <c r="R7996">
        <v>0</v>
      </c>
    </row>
    <row r="7997" spans="16:18" x14ac:dyDescent="0.25">
      <c r="P7997">
        <v>255</v>
      </c>
      <c r="Q7997">
        <v>0</v>
      </c>
      <c r="R7997">
        <v>0</v>
      </c>
    </row>
    <row r="7998" spans="16:18" x14ac:dyDescent="0.25">
      <c r="P7998">
        <v>255</v>
      </c>
      <c r="Q7998">
        <v>242</v>
      </c>
      <c r="R7998">
        <v>112</v>
      </c>
    </row>
    <row r="7999" spans="16:18" x14ac:dyDescent="0.25">
      <c r="P7999">
        <v>255</v>
      </c>
      <c r="Q7999">
        <v>255</v>
      </c>
      <c r="R7999">
        <v>0</v>
      </c>
    </row>
    <row r="8000" spans="16:18" x14ac:dyDescent="0.25">
      <c r="P8000">
        <v>255</v>
      </c>
      <c r="Q8000">
        <v>0</v>
      </c>
      <c r="R8000">
        <v>153</v>
      </c>
    </row>
    <row r="8001" spans="16:18" x14ac:dyDescent="0.25">
      <c r="P8001">
        <v>255</v>
      </c>
      <c r="Q8001">
        <v>242</v>
      </c>
      <c r="R8001">
        <v>204</v>
      </c>
    </row>
    <row r="8002" spans="16:18" x14ac:dyDescent="0.25">
      <c r="P8002">
        <v>87</v>
      </c>
      <c r="Q8002">
        <v>255</v>
      </c>
      <c r="R8002">
        <v>153</v>
      </c>
    </row>
    <row r="8003" spans="16:18" x14ac:dyDescent="0.25">
      <c r="P8003">
        <v>249</v>
      </c>
      <c r="Q8003">
        <v>0</v>
      </c>
      <c r="R8003">
        <v>255</v>
      </c>
    </row>
    <row r="8004" spans="16:18" x14ac:dyDescent="0.25">
      <c r="P8004">
        <v>249</v>
      </c>
      <c r="Q8004">
        <v>242</v>
      </c>
      <c r="R8004">
        <v>255</v>
      </c>
    </row>
    <row r="8005" spans="16:18" x14ac:dyDescent="0.25">
      <c r="P8005">
        <v>249</v>
      </c>
      <c r="Q8005">
        <v>255</v>
      </c>
      <c r="R8005">
        <v>255</v>
      </c>
    </row>
    <row r="8006" spans="16:18" x14ac:dyDescent="0.25">
      <c r="P8006">
        <v>249</v>
      </c>
      <c r="Q8006">
        <v>0</v>
      </c>
      <c r="R8006">
        <v>255</v>
      </c>
    </row>
    <row r="8007" spans="16:18" x14ac:dyDescent="0.25">
      <c r="P8007">
        <v>249</v>
      </c>
      <c r="Q8007">
        <v>242</v>
      </c>
      <c r="R8007">
        <v>255</v>
      </c>
    </row>
    <row r="8008" spans="16:18" x14ac:dyDescent="0.25">
      <c r="P8008">
        <v>249</v>
      </c>
      <c r="Q8008">
        <v>255</v>
      </c>
      <c r="R8008">
        <v>255</v>
      </c>
    </row>
    <row r="8009" spans="16:18" x14ac:dyDescent="0.25">
      <c r="P8009">
        <v>249</v>
      </c>
      <c r="Q8009">
        <v>0</v>
      </c>
      <c r="R8009">
        <v>255</v>
      </c>
    </row>
    <row r="8010" spans="16:18" x14ac:dyDescent="0.25">
      <c r="P8010">
        <v>249</v>
      </c>
      <c r="Q8010">
        <v>255</v>
      </c>
      <c r="R8010">
        <v>255</v>
      </c>
    </row>
    <row r="8011" spans="16:18" x14ac:dyDescent="0.25">
      <c r="P8011">
        <v>249</v>
      </c>
      <c r="Q8011">
        <v>255</v>
      </c>
      <c r="R8011">
        <v>255</v>
      </c>
    </row>
    <row r="8012" spans="16:18" x14ac:dyDescent="0.25">
      <c r="P8012">
        <v>249</v>
      </c>
      <c r="Q8012">
        <v>0</v>
      </c>
      <c r="R8012">
        <v>255</v>
      </c>
    </row>
    <row r="8013" spans="16:18" x14ac:dyDescent="0.25">
      <c r="P8013">
        <v>249</v>
      </c>
      <c r="Q8013">
        <v>136</v>
      </c>
      <c r="R8013">
        <v>255</v>
      </c>
    </row>
    <row r="8014" spans="16:18" x14ac:dyDescent="0.25">
      <c r="P8014">
        <v>249</v>
      </c>
      <c r="Q8014">
        <v>141</v>
      </c>
      <c r="R8014">
        <v>255</v>
      </c>
    </row>
    <row r="8015" spans="16:18" x14ac:dyDescent="0.25">
      <c r="P8015">
        <v>249</v>
      </c>
      <c r="Q8015">
        <v>0</v>
      </c>
      <c r="R8015">
        <v>255</v>
      </c>
    </row>
    <row r="8016" spans="16:18" x14ac:dyDescent="0.25">
      <c r="P8016">
        <v>249</v>
      </c>
      <c r="Q8016">
        <v>0</v>
      </c>
      <c r="R8016">
        <v>255</v>
      </c>
    </row>
    <row r="8017" spans="16:18" x14ac:dyDescent="0.25">
      <c r="P8017">
        <v>249</v>
      </c>
      <c r="Q8017">
        <v>0</v>
      </c>
      <c r="R8017">
        <v>255</v>
      </c>
    </row>
    <row r="8018" spans="16:18" x14ac:dyDescent="0.25">
      <c r="P8018">
        <v>249</v>
      </c>
      <c r="Q8018">
        <v>0</v>
      </c>
      <c r="R8018">
        <v>255</v>
      </c>
    </row>
    <row r="8019" spans="16:18" x14ac:dyDescent="0.25">
      <c r="P8019">
        <v>249</v>
      </c>
      <c r="Q8019">
        <v>0</v>
      </c>
      <c r="R8019">
        <v>255</v>
      </c>
    </row>
    <row r="8020" spans="16:18" x14ac:dyDescent="0.25">
      <c r="P8020">
        <v>249</v>
      </c>
      <c r="Q8020">
        <v>0</v>
      </c>
      <c r="R8020">
        <v>255</v>
      </c>
    </row>
    <row r="8021" spans="16:18" x14ac:dyDescent="0.25">
      <c r="P8021">
        <v>175</v>
      </c>
      <c r="Q8021">
        <v>0</v>
      </c>
      <c r="R8021">
        <v>14</v>
      </c>
    </row>
    <row r="8022" spans="16:18" x14ac:dyDescent="0.25">
      <c r="P8022">
        <v>255</v>
      </c>
      <c r="Q8022">
        <v>0</v>
      </c>
      <c r="R8022">
        <v>135</v>
      </c>
    </row>
    <row r="8023" spans="16:18" x14ac:dyDescent="0.25">
      <c r="P8023">
        <v>255</v>
      </c>
      <c r="Q8023">
        <v>0</v>
      </c>
      <c r="R8023">
        <v>14</v>
      </c>
    </row>
    <row r="8024" spans="16:18" x14ac:dyDescent="0.25">
      <c r="P8024">
        <v>255</v>
      </c>
      <c r="Q8024">
        <v>0</v>
      </c>
      <c r="R8024">
        <v>0</v>
      </c>
    </row>
    <row r="8025" spans="16:18" x14ac:dyDescent="0.25">
      <c r="P8025">
        <v>255</v>
      </c>
      <c r="Q8025">
        <v>0</v>
      </c>
      <c r="R8025">
        <v>125</v>
      </c>
    </row>
    <row r="8026" spans="16:18" x14ac:dyDescent="0.25">
      <c r="P8026">
        <v>255</v>
      </c>
      <c r="Q8026">
        <v>0</v>
      </c>
      <c r="R8026">
        <v>0</v>
      </c>
    </row>
    <row r="8027" spans="16:18" x14ac:dyDescent="0.25">
      <c r="P8027">
        <v>255</v>
      </c>
      <c r="Q8027">
        <v>0</v>
      </c>
      <c r="R8027">
        <v>0</v>
      </c>
    </row>
    <row r="8028" spans="16:18" x14ac:dyDescent="0.25">
      <c r="P8028">
        <v>255</v>
      </c>
      <c r="Q8028">
        <v>0</v>
      </c>
      <c r="R8028">
        <v>128</v>
      </c>
    </row>
    <row r="8029" spans="16:18" x14ac:dyDescent="0.25">
      <c r="P8029">
        <v>255</v>
      </c>
      <c r="Q8029">
        <v>0</v>
      </c>
      <c r="R8029">
        <v>0</v>
      </c>
    </row>
    <row r="8030" spans="16:18" x14ac:dyDescent="0.25">
      <c r="P8030">
        <v>255</v>
      </c>
      <c r="Q8030">
        <v>0</v>
      </c>
      <c r="R8030">
        <v>0</v>
      </c>
    </row>
    <row r="8031" spans="16:18" x14ac:dyDescent="0.25">
      <c r="P8031">
        <v>255</v>
      </c>
      <c r="Q8031">
        <v>15</v>
      </c>
      <c r="R8031">
        <v>128</v>
      </c>
    </row>
    <row r="8032" spans="16:18" x14ac:dyDescent="0.25">
      <c r="P8032">
        <v>239</v>
      </c>
      <c r="Q8032">
        <v>16</v>
      </c>
      <c r="R8032">
        <v>0</v>
      </c>
    </row>
    <row r="8033" spans="16:18" x14ac:dyDescent="0.25">
      <c r="P8033">
        <v>249</v>
      </c>
      <c r="Q8033">
        <v>0</v>
      </c>
      <c r="R8033">
        <v>0</v>
      </c>
    </row>
    <row r="8034" spans="16:18" x14ac:dyDescent="0.25">
      <c r="P8034">
        <v>249</v>
      </c>
      <c r="Q8034">
        <v>255</v>
      </c>
      <c r="R8034">
        <v>128</v>
      </c>
    </row>
    <row r="8035" spans="16:18" x14ac:dyDescent="0.25">
      <c r="P8035">
        <v>249</v>
      </c>
      <c r="Q8035">
        <v>255</v>
      </c>
      <c r="R8035">
        <v>0</v>
      </c>
    </row>
    <row r="8036" spans="16:18" x14ac:dyDescent="0.25">
      <c r="P8036">
        <v>249</v>
      </c>
      <c r="Q8036">
        <v>0</v>
      </c>
      <c r="R8036">
        <v>0</v>
      </c>
    </row>
    <row r="8037" spans="16:18" x14ac:dyDescent="0.25">
      <c r="P8037">
        <v>249</v>
      </c>
      <c r="Q8037">
        <v>241</v>
      </c>
      <c r="R8037">
        <v>128</v>
      </c>
    </row>
    <row r="8038" spans="16:18" x14ac:dyDescent="0.25">
      <c r="P8038">
        <v>249</v>
      </c>
      <c r="Q8038">
        <v>255</v>
      </c>
      <c r="R8038">
        <v>0</v>
      </c>
    </row>
    <row r="8039" spans="16:18" x14ac:dyDescent="0.25">
      <c r="P8039">
        <v>249</v>
      </c>
      <c r="Q8039">
        <v>0</v>
      </c>
      <c r="R8039">
        <v>0</v>
      </c>
    </row>
    <row r="8040" spans="16:18" x14ac:dyDescent="0.25">
      <c r="P8040">
        <v>249</v>
      </c>
      <c r="Q8040">
        <v>242</v>
      </c>
      <c r="R8040">
        <v>128</v>
      </c>
    </row>
    <row r="8041" spans="16:18" x14ac:dyDescent="0.25">
      <c r="P8041">
        <v>249</v>
      </c>
      <c r="Q8041">
        <v>255</v>
      </c>
      <c r="R8041">
        <v>0</v>
      </c>
    </row>
    <row r="8042" spans="16:18" x14ac:dyDescent="0.25">
      <c r="P8042">
        <v>249</v>
      </c>
      <c r="Q8042">
        <v>0</v>
      </c>
      <c r="R8042">
        <v>0</v>
      </c>
    </row>
    <row r="8043" spans="16:18" x14ac:dyDescent="0.25">
      <c r="P8043">
        <v>249</v>
      </c>
      <c r="Q8043">
        <v>242</v>
      </c>
      <c r="R8043">
        <v>128</v>
      </c>
    </row>
    <row r="8044" spans="16:18" x14ac:dyDescent="0.25">
      <c r="P8044">
        <v>249</v>
      </c>
      <c r="Q8044">
        <v>255</v>
      </c>
      <c r="R8044">
        <v>0</v>
      </c>
    </row>
    <row r="8045" spans="16:18" x14ac:dyDescent="0.25">
      <c r="P8045">
        <v>249</v>
      </c>
      <c r="Q8045">
        <v>0</v>
      </c>
      <c r="R8045">
        <v>0</v>
      </c>
    </row>
    <row r="8046" spans="16:18" x14ac:dyDescent="0.25">
      <c r="P8046">
        <v>249</v>
      </c>
      <c r="Q8046">
        <v>242</v>
      </c>
      <c r="R8046">
        <v>128</v>
      </c>
    </row>
    <row r="8047" spans="16:18" x14ac:dyDescent="0.25">
      <c r="P8047">
        <v>249</v>
      </c>
      <c r="Q8047">
        <v>255</v>
      </c>
      <c r="R8047">
        <v>0</v>
      </c>
    </row>
    <row r="8048" spans="16:18" x14ac:dyDescent="0.25">
      <c r="P8048">
        <v>249</v>
      </c>
      <c r="Q8048">
        <v>0</v>
      </c>
      <c r="R8048">
        <v>0</v>
      </c>
    </row>
    <row r="8049" spans="16:18" x14ac:dyDescent="0.25">
      <c r="P8049">
        <v>249</v>
      </c>
      <c r="Q8049">
        <v>242</v>
      </c>
      <c r="R8049">
        <v>128</v>
      </c>
    </row>
    <row r="8050" spans="16:18" x14ac:dyDescent="0.25">
      <c r="P8050">
        <v>249</v>
      </c>
      <c r="Q8050">
        <v>255</v>
      </c>
      <c r="R8050">
        <v>0</v>
      </c>
    </row>
    <row r="8051" spans="16:18" x14ac:dyDescent="0.25">
      <c r="P8051">
        <v>249</v>
      </c>
      <c r="Q8051">
        <v>0</v>
      </c>
      <c r="R8051">
        <v>0</v>
      </c>
    </row>
    <row r="8052" spans="16:18" x14ac:dyDescent="0.25">
      <c r="P8052">
        <v>249</v>
      </c>
      <c r="Q8052">
        <v>242</v>
      </c>
      <c r="R8052">
        <v>128</v>
      </c>
    </row>
    <row r="8053" spans="16:18" x14ac:dyDescent="0.25">
      <c r="P8053">
        <v>249</v>
      </c>
      <c r="Q8053">
        <v>255</v>
      </c>
      <c r="R8053">
        <v>0</v>
      </c>
    </row>
    <row r="8054" spans="16:18" x14ac:dyDescent="0.25">
      <c r="P8054">
        <v>249</v>
      </c>
      <c r="Q8054">
        <v>0</v>
      </c>
      <c r="R8054">
        <v>0</v>
      </c>
    </row>
    <row r="8055" spans="16:18" x14ac:dyDescent="0.25">
      <c r="P8055">
        <v>249</v>
      </c>
      <c r="Q8055">
        <v>242</v>
      </c>
      <c r="R8055">
        <v>128</v>
      </c>
    </row>
    <row r="8056" spans="16:18" x14ac:dyDescent="0.25">
      <c r="P8056">
        <v>249</v>
      </c>
      <c r="Q8056">
        <v>255</v>
      </c>
      <c r="R8056">
        <v>0</v>
      </c>
    </row>
    <row r="8057" spans="16:18" x14ac:dyDescent="0.25">
      <c r="P8057">
        <v>249</v>
      </c>
      <c r="Q8057">
        <v>0</v>
      </c>
      <c r="R8057">
        <v>0</v>
      </c>
    </row>
    <row r="8058" spans="16:18" x14ac:dyDescent="0.25">
      <c r="P8058">
        <v>249</v>
      </c>
      <c r="Q8058">
        <v>242</v>
      </c>
      <c r="R8058">
        <v>128</v>
      </c>
    </row>
    <row r="8059" spans="16:18" x14ac:dyDescent="0.25">
      <c r="P8059">
        <v>249</v>
      </c>
      <c r="Q8059">
        <v>255</v>
      </c>
      <c r="R8059">
        <v>0</v>
      </c>
    </row>
    <row r="8060" spans="16:18" x14ac:dyDescent="0.25">
      <c r="P8060">
        <v>249</v>
      </c>
      <c r="Q8060">
        <v>0</v>
      </c>
      <c r="R8060">
        <v>0</v>
      </c>
    </row>
    <row r="8061" spans="16:18" x14ac:dyDescent="0.25">
      <c r="P8061">
        <v>249</v>
      </c>
      <c r="Q8061">
        <v>242</v>
      </c>
      <c r="R8061">
        <v>128</v>
      </c>
    </row>
    <row r="8062" spans="16:18" x14ac:dyDescent="0.25">
      <c r="P8062">
        <v>249</v>
      </c>
      <c r="Q8062">
        <v>255</v>
      </c>
      <c r="R8062">
        <v>0</v>
      </c>
    </row>
    <row r="8063" spans="16:18" x14ac:dyDescent="0.25">
      <c r="P8063">
        <v>249</v>
      </c>
      <c r="Q8063">
        <v>0</v>
      </c>
      <c r="R8063">
        <v>0</v>
      </c>
    </row>
    <row r="8064" spans="16:18" x14ac:dyDescent="0.25">
      <c r="P8064">
        <v>249</v>
      </c>
      <c r="Q8064">
        <v>242</v>
      </c>
      <c r="R8064">
        <v>128</v>
      </c>
    </row>
    <row r="8065" spans="16:18" x14ac:dyDescent="0.25">
      <c r="P8065">
        <v>249</v>
      </c>
      <c r="Q8065">
        <v>255</v>
      </c>
      <c r="R8065">
        <v>0</v>
      </c>
    </row>
    <row r="8066" spans="16:18" x14ac:dyDescent="0.25">
      <c r="P8066">
        <v>87</v>
      </c>
      <c r="Q8066">
        <v>0</v>
      </c>
      <c r="R8066">
        <v>0</v>
      </c>
    </row>
    <row r="8067" spans="16:18" x14ac:dyDescent="0.25">
      <c r="P8067">
        <v>246</v>
      </c>
      <c r="Q8067">
        <v>242</v>
      </c>
      <c r="R8067">
        <v>128</v>
      </c>
    </row>
    <row r="8068" spans="16:18" x14ac:dyDescent="0.25">
      <c r="P8068">
        <v>255</v>
      </c>
      <c r="Q8068">
        <v>255</v>
      </c>
      <c r="R8068">
        <v>0</v>
      </c>
    </row>
    <row r="8069" spans="16:18" x14ac:dyDescent="0.25">
      <c r="P8069">
        <v>255</v>
      </c>
      <c r="Q8069">
        <v>0</v>
      </c>
      <c r="R8069">
        <v>0</v>
      </c>
    </row>
    <row r="8070" spans="16:18" x14ac:dyDescent="0.25">
      <c r="P8070">
        <v>255</v>
      </c>
      <c r="Q8070">
        <v>242</v>
      </c>
      <c r="R8070">
        <v>128</v>
      </c>
    </row>
    <row r="8071" spans="16:18" x14ac:dyDescent="0.25">
      <c r="P8071">
        <v>255</v>
      </c>
      <c r="Q8071">
        <v>255</v>
      </c>
      <c r="R8071">
        <v>0</v>
      </c>
    </row>
    <row r="8072" spans="16:18" x14ac:dyDescent="0.25">
      <c r="P8072">
        <v>255</v>
      </c>
      <c r="Q8072">
        <v>0</v>
      </c>
      <c r="R8072">
        <v>0</v>
      </c>
    </row>
    <row r="8073" spans="16:18" x14ac:dyDescent="0.25">
      <c r="P8073">
        <v>255</v>
      </c>
      <c r="Q8073">
        <v>242</v>
      </c>
      <c r="R8073">
        <v>128</v>
      </c>
    </row>
    <row r="8074" spans="16:18" x14ac:dyDescent="0.25">
      <c r="P8074">
        <v>255</v>
      </c>
      <c r="Q8074">
        <v>255</v>
      </c>
      <c r="R8074">
        <v>0</v>
      </c>
    </row>
    <row r="8075" spans="16:18" x14ac:dyDescent="0.25">
      <c r="P8075">
        <v>255</v>
      </c>
      <c r="Q8075">
        <v>0</v>
      </c>
      <c r="R8075">
        <v>0</v>
      </c>
    </row>
    <row r="8076" spans="16:18" x14ac:dyDescent="0.25">
      <c r="P8076">
        <v>255</v>
      </c>
      <c r="Q8076">
        <v>242</v>
      </c>
      <c r="R8076">
        <v>128</v>
      </c>
    </row>
    <row r="8077" spans="16:18" x14ac:dyDescent="0.25">
      <c r="P8077">
        <v>255</v>
      </c>
      <c r="Q8077">
        <v>255</v>
      </c>
      <c r="R8077">
        <v>0</v>
      </c>
    </row>
    <row r="8078" spans="16:18" x14ac:dyDescent="0.25">
      <c r="P8078">
        <v>167</v>
      </c>
      <c r="Q8078">
        <v>0</v>
      </c>
      <c r="R8078">
        <v>0</v>
      </c>
    </row>
    <row r="8079" spans="16:18" x14ac:dyDescent="0.25">
      <c r="P8079">
        <v>249</v>
      </c>
      <c r="Q8079">
        <v>242</v>
      </c>
      <c r="R8079">
        <v>128</v>
      </c>
    </row>
    <row r="8080" spans="16:18" x14ac:dyDescent="0.25">
      <c r="P8080">
        <v>249</v>
      </c>
      <c r="Q8080">
        <v>255</v>
      </c>
      <c r="R8080">
        <v>0</v>
      </c>
    </row>
    <row r="8081" spans="16:18" x14ac:dyDescent="0.25">
      <c r="P8081">
        <v>249</v>
      </c>
      <c r="Q8081">
        <v>0</v>
      </c>
      <c r="R8081">
        <v>0</v>
      </c>
    </row>
    <row r="8082" spans="16:18" x14ac:dyDescent="0.25">
      <c r="P8082">
        <v>249</v>
      </c>
      <c r="Q8082">
        <v>242</v>
      </c>
      <c r="R8082">
        <v>128</v>
      </c>
    </row>
    <row r="8083" spans="16:18" x14ac:dyDescent="0.25">
      <c r="P8083">
        <v>249</v>
      </c>
      <c r="Q8083">
        <v>255</v>
      </c>
      <c r="R8083">
        <v>0</v>
      </c>
    </row>
    <row r="8084" spans="16:18" x14ac:dyDescent="0.25">
      <c r="P8084">
        <v>249</v>
      </c>
      <c r="Q8084">
        <v>0</v>
      </c>
      <c r="R8084">
        <v>0</v>
      </c>
    </row>
    <row r="8085" spans="16:18" x14ac:dyDescent="0.25">
      <c r="P8085">
        <v>249</v>
      </c>
      <c r="Q8085">
        <v>242</v>
      </c>
      <c r="R8085">
        <v>128</v>
      </c>
    </row>
    <row r="8086" spans="16:18" x14ac:dyDescent="0.25">
      <c r="P8086">
        <v>249</v>
      </c>
      <c r="Q8086">
        <v>255</v>
      </c>
      <c r="R8086">
        <v>0</v>
      </c>
    </row>
    <row r="8087" spans="16:18" x14ac:dyDescent="0.25">
      <c r="P8087">
        <v>249</v>
      </c>
      <c r="Q8087">
        <v>0</v>
      </c>
      <c r="R8087">
        <v>0</v>
      </c>
    </row>
    <row r="8088" spans="16:18" x14ac:dyDescent="0.25">
      <c r="P8088">
        <v>249</v>
      </c>
      <c r="Q8088">
        <v>242</v>
      </c>
      <c r="R8088">
        <v>128</v>
      </c>
    </row>
    <row r="8089" spans="16:18" x14ac:dyDescent="0.25">
      <c r="P8089">
        <v>249</v>
      </c>
      <c r="Q8089">
        <v>255</v>
      </c>
      <c r="R8089">
        <v>0</v>
      </c>
    </row>
    <row r="8090" spans="16:18" x14ac:dyDescent="0.25">
      <c r="P8090">
        <v>249</v>
      </c>
      <c r="Q8090">
        <v>0</v>
      </c>
      <c r="R8090">
        <v>0</v>
      </c>
    </row>
    <row r="8091" spans="16:18" x14ac:dyDescent="0.25">
      <c r="P8091">
        <v>249</v>
      </c>
      <c r="Q8091">
        <v>243</v>
      </c>
      <c r="R8091">
        <v>128</v>
      </c>
    </row>
    <row r="8092" spans="16:18" x14ac:dyDescent="0.25">
      <c r="P8092">
        <v>249</v>
      </c>
      <c r="Q8092">
        <v>255</v>
      </c>
      <c r="R8092">
        <v>0</v>
      </c>
    </row>
    <row r="8093" spans="16:18" x14ac:dyDescent="0.25">
      <c r="P8093">
        <v>87</v>
      </c>
      <c r="Q8093">
        <v>0</v>
      </c>
      <c r="R8093">
        <v>0</v>
      </c>
    </row>
    <row r="8094" spans="16:18" x14ac:dyDescent="0.25">
      <c r="P8094">
        <v>255</v>
      </c>
      <c r="Q8094">
        <v>255</v>
      </c>
      <c r="R8094">
        <v>128</v>
      </c>
    </row>
    <row r="8095" spans="16:18" x14ac:dyDescent="0.25">
      <c r="P8095">
        <v>255</v>
      </c>
      <c r="Q8095">
        <v>255</v>
      </c>
      <c r="R8095">
        <v>0</v>
      </c>
    </row>
    <row r="8096" spans="16:18" x14ac:dyDescent="0.25">
      <c r="P8096">
        <v>255</v>
      </c>
      <c r="Q8096">
        <v>2</v>
      </c>
      <c r="R8096">
        <v>0</v>
      </c>
    </row>
    <row r="8097" spans="16:18" x14ac:dyDescent="0.25">
      <c r="P8097">
        <v>255</v>
      </c>
      <c r="Q8097">
        <v>0</v>
      </c>
      <c r="R8097">
        <v>128</v>
      </c>
    </row>
    <row r="8098" spans="16:18" x14ac:dyDescent="0.25">
      <c r="P8098">
        <v>255</v>
      </c>
      <c r="Q8098">
        <v>0</v>
      </c>
      <c r="R8098">
        <v>0</v>
      </c>
    </row>
    <row r="8099" spans="16:18" x14ac:dyDescent="0.25">
      <c r="P8099">
        <v>255</v>
      </c>
      <c r="Q8099">
        <v>2</v>
      </c>
      <c r="R8099">
        <v>0</v>
      </c>
    </row>
    <row r="8100" spans="16:18" x14ac:dyDescent="0.25">
      <c r="P8100">
        <v>255</v>
      </c>
      <c r="Q8100">
        <v>0</v>
      </c>
      <c r="R8100">
        <v>128</v>
      </c>
    </row>
    <row r="8101" spans="16:18" x14ac:dyDescent="0.25">
      <c r="P8101">
        <v>255</v>
      </c>
      <c r="Q8101">
        <v>0</v>
      </c>
      <c r="R8101">
        <v>0</v>
      </c>
    </row>
    <row r="8102" spans="16:18" x14ac:dyDescent="0.25">
      <c r="P8102">
        <v>239</v>
      </c>
      <c r="Q8102">
        <v>2</v>
      </c>
      <c r="R8102">
        <v>0</v>
      </c>
    </row>
    <row r="8103" spans="16:18" x14ac:dyDescent="0.25">
      <c r="P8103">
        <v>249</v>
      </c>
      <c r="Q8103">
        <v>0</v>
      </c>
      <c r="R8103">
        <v>128</v>
      </c>
    </row>
    <row r="8104" spans="16:18" x14ac:dyDescent="0.25">
      <c r="P8104">
        <v>249</v>
      </c>
      <c r="Q8104">
        <v>0</v>
      </c>
      <c r="R8104">
        <v>0</v>
      </c>
    </row>
    <row r="8105" spans="16:18" x14ac:dyDescent="0.25">
      <c r="P8105">
        <v>249</v>
      </c>
      <c r="Q8105">
        <v>2</v>
      </c>
      <c r="R8105">
        <v>0</v>
      </c>
    </row>
    <row r="8106" spans="16:18" x14ac:dyDescent="0.25">
      <c r="P8106">
        <v>249</v>
      </c>
      <c r="Q8106">
        <v>0</v>
      </c>
      <c r="R8106">
        <v>128</v>
      </c>
    </row>
    <row r="8107" spans="16:18" x14ac:dyDescent="0.25">
      <c r="P8107">
        <v>249</v>
      </c>
      <c r="Q8107">
        <v>0</v>
      </c>
      <c r="R8107">
        <v>0</v>
      </c>
    </row>
    <row r="8108" spans="16:18" x14ac:dyDescent="0.25">
      <c r="P8108">
        <v>249</v>
      </c>
      <c r="Q8108">
        <v>0</v>
      </c>
      <c r="R8108">
        <v>0</v>
      </c>
    </row>
    <row r="8109" spans="16:18" x14ac:dyDescent="0.25">
      <c r="P8109">
        <v>249</v>
      </c>
      <c r="Q8109">
        <v>0</v>
      </c>
      <c r="R8109">
        <v>128</v>
      </c>
    </row>
    <row r="8110" spans="16:18" x14ac:dyDescent="0.25">
      <c r="P8110">
        <v>249</v>
      </c>
      <c r="Q8110">
        <v>0</v>
      </c>
      <c r="R8110">
        <v>0</v>
      </c>
    </row>
    <row r="8111" spans="16:18" x14ac:dyDescent="0.25">
      <c r="P8111">
        <v>249</v>
      </c>
      <c r="Q8111">
        <v>23</v>
      </c>
      <c r="R8111">
        <v>0</v>
      </c>
    </row>
    <row r="8112" spans="16:18" x14ac:dyDescent="0.25">
      <c r="P8112">
        <v>249</v>
      </c>
      <c r="Q8112">
        <v>22</v>
      </c>
      <c r="R8112">
        <v>128</v>
      </c>
    </row>
    <row r="8113" spans="16:18" x14ac:dyDescent="0.25">
      <c r="P8113">
        <v>249</v>
      </c>
      <c r="Q8113">
        <v>22</v>
      </c>
      <c r="R8113">
        <v>0</v>
      </c>
    </row>
    <row r="8114" spans="16:18" x14ac:dyDescent="0.25">
      <c r="P8114">
        <v>249</v>
      </c>
      <c r="Q8114">
        <v>255</v>
      </c>
      <c r="R8114">
        <v>0</v>
      </c>
    </row>
    <row r="8115" spans="16:18" x14ac:dyDescent="0.25">
      <c r="P8115">
        <v>249</v>
      </c>
      <c r="Q8115">
        <v>255</v>
      </c>
      <c r="R8115">
        <v>128</v>
      </c>
    </row>
    <row r="8116" spans="16:18" x14ac:dyDescent="0.25">
      <c r="P8116">
        <v>249</v>
      </c>
      <c r="Q8116">
        <v>255</v>
      </c>
      <c r="R8116">
        <v>0</v>
      </c>
    </row>
    <row r="8117" spans="16:18" x14ac:dyDescent="0.25">
      <c r="P8117">
        <v>249</v>
      </c>
      <c r="Q8117">
        <v>255</v>
      </c>
      <c r="R8117">
        <v>0</v>
      </c>
    </row>
    <row r="8118" spans="16:18" x14ac:dyDescent="0.25">
      <c r="P8118">
        <v>249</v>
      </c>
      <c r="Q8118">
        <v>255</v>
      </c>
      <c r="R8118">
        <v>128</v>
      </c>
    </row>
    <row r="8119" spans="16:18" x14ac:dyDescent="0.25">
      <c r="P8119">
        <v>249</v>
      </c>
      <c r="Q8119">
        <v>255</v>
      </c>
      <c r="R8119">
        <v>0</v>
      </c>
    </row>
    <row r="8120" spans="16:18" x14ac:dyDescent="0.25">
      <c r="P8120">
        <v>175</v>
      </c>
      <c r="Q8120">
        <v>255</v>
      </c>
      <c r="R8120">
        <v>0</v>
      </c>
    </row>
    <row r="8121" spans="16:18" x14ac:dyDescent="0.25">
      <c r="P8121">
        <v>255</v>
      </c>
      <c r="Q8121">
        <v>255</v>
      </c>
      <c r="R8121">
        <v>128</v>
      </c>
    </row>
    <row r="8122" spans="16:18" x14ac:dyDescent="0.25">
      <c r="P8122">
        <v>255</v>
      </c>
      <c r="Q8122">
        <v>255</v>
      </c>
      <c r="R8122">
        <v>0</v>
      </c>
    </row>
    <row r="8123" spans="16:18" x14ac:dyDescent="0.25">
      <c r="P8123">
        <v>255</v>
      </c>
      <c r="Q8123">
        <v>255</v>
      </c>
      <c r="R8123">
        <v>0</v>
      </c>
    </row>
    <row r="8124" spans="16:18" x14ac:dyDescent="0.25">
      <c r="P8124">
        <v>255</v>
      </c>
      <c r="Q8124">
        <v>255</v>
      </c>
      <c r="R8124">
        <v>128</v>
      </c>
    </row>
    <row r="8125" spans="16:18" x14ac:dyDescent="0.25">
      <c r="P8125">
        <v>255</v>
      </c>
      <c r="Q8125">
        <v>255</v>
      </c>
      <c r="R8125">
        <v>0</v>
      </c>
    </row>
    <row r="8126" spans="16:18" x14ac:dyDescent="0.25">
      <c r="P8126">
        <v>255</v>
      </c>
      <c r="Q8126">
        <v>255</v>
      </c>
      <c r="R8126">
        <v>0</v>
      </c>
    </row>
    <row r="8127" spans="16:18" x14ac:dyDescent="0.25">
      <c r="P8127">
        <v>255</v>
      </c>
      <c r="Q8127">
        <v>255</v>
      </c>
      <c r="R8127">
        <v>128</v>
      </c>
    </row>
    <row r="8128" spans="16:18" x14ac:dyDescent="0.25">
      <c r="P8128">
        <v>255</v>
      </c>
      <c r="Q8128">
        <v>255</v>
      </c>
      <c r="R8128">
        <v>0</v>
      </c>
    </row>
    <row r="8129" spans="16:18" x14ac:dyDescent="0.25">
      <c r="P8129">
        <v>255</v>
      </c>
      <c r="Q8129">
        <v>255</v>
      </c>
      <c r="R8129">
        <v>0</v>
      </c>
    </row>
    <row r="8130" spans="16:18" x14ac:dyDescent="0.25">
      <c r="P8130">
        <v>255</v>
      </c>
      <c r="Q8130">
        <v>255</v>
      </c>
      <c r="R8130">
        <v>128</v>
      </c>
    </row>
    <row r="8131" spans="16:18" x14ac:dyDescent="0.25">
      <c r="P8131">
        <v>239</v>
      </c>
      <c r="Q8131">
        <v>255</v>
      </c>
      <c r="R8131">
        <v>0</v>
      </c>
    </row>
    <row r="8132" spans="16:18" x14ac:dyDescent="0.25">
      <c r="P8132">
        <v>249</v>
      </c>
      <c r="Q8132">
        <v>255</v>
      </c>
      <c r="R8132">
        <v>0</v>
      </c>
    </row>
    <row r="8133" spans="16:18" x14ac:dyDescent="0.25">
      <c r="P8133">
        <v>249</v>
      </c>
      <c r="Q8133">
        <v>255</v>
      </c>
      <c r="R8133">
        <v>128</v>
      </c>
    </row>
    <row r="8134" spans="16:18" x14ac:dyDescent="0.25">
      <c r="P8134">
        <v>249</v>
      </c>
      <c r="Q8134">
        <v>255</v>
      </c>
      <c r="R8134">
        <v>0</v>
      </c>
    </row>
    <row r="8135" spans="16:18" x14ac:dyDescent="0.25">
      <c r="P8135">
        <v>249</v>
      </c>
      <c r="Q8135">
        <v>255</v>
      </c>
      <c r="R8135">
        <v>0</v>
      </c>
    </row>
    <row r="8136" spans="16:18" x14ac:dyDescent="0.25">
      <c r="P8136">
        <v>249</v>
      </c>
      <c r="Q8136">
        <v>255</v>
      </c>
      <c r="R8136">
        <v>128</v>
      </c>
    </row>
    <row r="8137" spans="16:18" x14ac:dyDescent="0.25">
      <c r="P8137">
        <v>249</v>
      </c>
      <c r="Q8137">
        <v>255</v>
      </c>
      <c r="R8137">
        <v>0</v>
      </c>
    </row>
    <row r="8138" spans="16:18" x14ac:dyDescent="0.25">
      <c r="P8138">
        <v>249</v>
      </c>
      <c r="Q8138">
        <v>255</v>
      </c>
      <c r="R8138">
        <v>0</v>
      </c>
    </row>
    <row r="8139" spans="16:18" x14ac:dyDescent="0.25">
      <c r="P8139">
        <v>249</v>
      </c>
      <c r="Q8139">
        <v>255</v>
      </c>
      <c r="R8139">
        <v>125</v>
      </c>
    </row>
    <row r="8140" spans="16:18" x14ac:dyDescent="0.25">
      <c r="P8140">
        <v>249</v>
      </c>
      <c r="Q8140">
        <v>255</v>
      </c>
      <c r="R8140">
        <v>0</v>
      </c>
    </row>
    <row r="8141" spans="16:18" x14ac:dyDescent="0.25">
      <c r="P8141">
        <v>249</v>
      </c>
      <c r="Q8141">
        <v>255</v>
      </c>
      <c r="R8141">
        <v>5</v>
      </c>
    </row>
    <row r="8142" spans="16:18" x14ac:dyDescent="0.25">
      <c r="P8142">
        <v>249</v>
      </c>
      <c r="Q8142">
        <v>255</v>
      </c>
      <c r="R8142">
        <v>130</v>
      </c>
    </row>
    <row r="8143" spans="16:18" x14ac:dyDescent="0.25">
      <c r="P8143">
        <v>249</v>
      </c>
      <c r="Q8143">
        <v>255</v>
      </c>
      <c r="R8143">
        <v>5</v>
      </c>
    </row>
    <row r="8144" spans="16:18" x14ac:dyDescent="0.25">
      <c r="P8144">
        <v>249</v>
      </c>
      <c r="Q8144">
        <v>255</v>
      </c>
      <c r="R8144">
        <v>255</v>
      </c>
    </row>
    <row r="8145" spans="16:18" x14ac:dyDescent="0.25">
      <c r="P8145">
        <v>249</v>
      </c>
      <c r="Q8145">
        <v>255</v>
      </c>
      <c r="R8145">
        <v>255</v>
      </c>
    </row>
    <row r="8146" spans="16:18" x14ac:dyDescent="0.25">
      <c r="P8146">
        <v>249</v>
      </c>
      <c r="Q8146">
        <v>255</v>
      </c>
      <c r="R8146">
        <v>255</v>
      </c>
    </row>
    <row r="8147" spans="16:18" x14ac:dyDescent="0.25">
      <c r="P8147">
        <v>249</v>
      </c>
      <c r="Q8147">
        <v>255</v>
      </c>
      <c r="R8147">
        <v>255</v>
      </c>
    </row>
    <row r="8148" spans="16:18" x14ac:dyDescent="0.25">
      <c r="P8148">
        <v>249</v>
      </c>
      <c r="Q8148">
        <v>255</v>
      </c>
      <c r="R8148">
        <v>255</v>
      </c>
    </row>
    <row r="8149" spans="16:18" x14ac:dyDescent="0.25">
      <c r="P8149">
        <v>249</v>
      </c>
      <c r="Q8149">
        <v>255</v>
      </c>
      <c r="R8149">
        <v>255</v>
      </c>
    </row>
    <row r="8150" spans="16:18" x14ac:dyDescent="0.25">
      <c r="P8150">
        <v>249</v>
      </c>
      <c r="Q8150">
        <v>255</v>
      </c>
      <c r="R8150">
        <v>255</v>
      </c>
    </row>
    <row r="8151" spans="16:18" x14ac:dyDescent="0.25">
      <c r="P8151">
        <v>249</v>
      </c>
      <c r="Q8151">
        <v>255</v>
      </c>
      <c r="R8151">
        <v>255</v>
      </c>
    </row>
    <row r="8152" spans="16:18" x14ac:dyDescent="0.25">
      <c r="P8152">
        <v>249</v>
      </c>
      <c r="Q8152">
        <v>255</v>
      </c>
      <c r="R8152">
        <v>255</v>
      </c>
    </row>
    <row r="8153" spans="16:18" x14ac:dyDescent="0.25">
      <c r="P8153">
        <v>249</v>
      </c>
      <c r="Q8153">
        <v>255</v>
      </c>
      <c r="R8153">
        <v>255</v>
      </c>
    </row>
    <row r="8154" spans="16:18" x14ac:dyDescent="0.25">
      <c r="P8154">
        <v>249</v>
      </c>
      <c r="Q8154">
        <v>255</v>
      </c>
      <c r="R8154">
        <v>255</v>
      </c>
    </row>
    <row r="8155" spans="16:18" x14ac:dyDescent="0.25">
      <c r="P8155">
        <v>249</v>
      </c>
      <c r="Q8155">
        <v>255</v>
      </c>
      <c r="R8155">
        <v>255</v>
      </c>
    </row>
    <row r="8156" spans="16:18" x14ac:dyDescent="0.25">
      <c r="P8156">
        <v>249</v>
      </c>
      <c r="Q8156">
        <v>255</v>
      </c>
      <c r="R8156">
        <v>255</v>
      </c>
    </row>
    <row r="8157" spans="16:18" x14ac:dyDescent="0.25">
      <c r="P8157">
        <v>249</v>
      </c>
      <c r="Q8157">
        <v>255</v>
      </c>
      <c r="R8157">
        <v>255</v>
      </c>
    </row>
    <row r="8158" spans="16:18" x14ac:dyDescent="0.25">
      <c r="P8158">
        <v>249</v>
      </c>
      <c r="Q8158">
        <v>255</v>
      </c>
      <c r="R8158">
        <v>255</v>
      </c>
    </row>
    <row r="8159" spans="16:18" x14ac:dyDescent="0.25">
      <c r="P8159">
        <v>249</v>
      </c>
      <c r="Q8159">
        <v>255</v>
      </c>
      <c r="R8159">
        <v>255</v>
      </c>
    </row>
    <row r="8160" spans="16:18" x14ac:dyDescent="0.25">
      <c r="P8160">
        <v>249</v>
      </c>
      <c r="Q8160">
        <v>255</v>
      </c>
      <c r="R8160">
        <v>255</v>
      </c>
    </row>
    <row r="8161" spans="16:18" x14ac:dyDescent="0.25">
      <c r="P8161">
        <v>249</v>
      </c>
      <c r="Q8161">
        <v>255</v>
      </c>
      <c r="R8161">
        <v>255</v>
      </c>
    </row>
    <row r="8162" spans="16:18" x14ac:dyDescent="0.25">
      <c r="P8162">
        <v>249</v>
      </c>
      <c r="Q8162">
        <v>255</v>
      </c>
      <c r="R8162">
        <v>255</v>
      </c>
    </row>
    <row r="8163" spans="16:18" x14ac:dyDescent="0.25">
      <c r="P8163">
        <v>249</v>
      </c>
      <c r="Q8163">
        <v>255</v>
      </c>
      <c r="R8163">
        <v>255</v>
      </c>
    </row>
    <row r="8164" spans="16:18" x14ac:dyDescent="0.25">
      <c r="P8164">
        <v>249</v>
      </c>
      <c r="Q8164">
        <v>255</v>
      </c>
      <c r="R8164">
        <v>255</v>
      </c>
    </row>
    <row r="8165" spans="16:18" x14ac:dyDescent="0.25">
      <c r="P8165">
        <v>249</v>
      </c>
      <c r="Q8165">
        <v>255</v>
      </c>
      <c r="R8165">
        <v>255</v>
      </c>
    </row>
    <row r="8166" spans="16:18" x14ac:dyDescent="0.25">
      <c r="P8166">
        <v>249</v>
      </c>
      <c r="Q8166">
        <v>255</v>
      </c>
      <c r="R8166">
        <v>255</v>
      </c>
    </row>
    <row r="8167" spans="16:18" x14ac:dyDescent="0.25">
      <c r="P8167">
        <v>87</v>
      </c>
      <c r="Q8167">
        <v>255</v>
      </c>
      <c r="R8167">
        <v>255</v>
      </c>
    </row>
    <row r="8168" spans="16:18" x14ac:dyDescent="0.25">
      <c r="P8168">
        <v>246</v>
      </c>
      <c r="Q8168">
        <v>255</v>
      </c>
      <c r="R8168">
        <v>255</v>
      </c>
    </row>
    <row r="8169" spans="16:18" x14ac:dyDescent="0.25">
      <c r="P8169">
        <v>255</v>
      </c>
      <c r="Q8169">
        <v>255</v>
      </c>
      <c r="R8169">
        <v>255</v>
      </c>
    </row>
    <row r="8170" spans="16:18" x14ac:dyDescent="0.25">
      <c r="P8170">
        <v>255</v>
      </c>
      <c r="Q8170">
        <v>255</v>
      </c>
      <c r="R8170">
        <v>255</v>
      </c>
    </row>
    <row r="8171" spans="16:18" x14ac:dyDescent="0.25">
      <c r="P8171">
        <v>255</v>
      </c>
      <c r="Q8171">
        <v>255</v>
      </c>
      <c r="R8171">
        <v>255</v>
      </c>
    </row>
    <row r="8172" spans="16:18" x14ac:dyDescent="0.25">
      <c r="P8172">
        <v>255</v>
      </c>
      <c r="Q8172">
        <v>255</v>
      </c>
      <c r="R8172">
        <v>255</v>
      </c>
    </row>
    <row r="8173" spans="16:18" x14ac:dyDescent="0.25">
      <c r="P8173">
        <v>255</v>
      </c>
      <c r="Q8173">
        <v>255</v>
      </c>
      <c r="R8173">
        <v>255</v>
      </c>
    </row>
    <row r="8174" spans="16:18" x14ac:dyDescent="0.25">
      <c r="P8174">
        <v>255</v>
      </c>
      <c r="Q8174">
        <v>255</v>
      </c>
      <c r="R8174">
        <v>255</v>
      </c>
    </row>
    <row r="8175" spans="16:18" x14ac:dyDescent="0.25">
      <c r="P8175">
        <v>255</v>
      </c>
      <c r="Q8175">
        <v>255</v>
      </c>
      <c r="R8175">
        <v>255</v>
      </c>
    </row>
    <row r="8176" spans="16:18" x14ac:dyDescent="0.25">
      <c r="P8176">
        <v>255</v>
      </c>
      <c r="Q8176">
        <v>255</v>
      </c>
      <c r="R8176">
        <v>255</v>
      </c>
    </row>
    <row r="8177" spans="16:18" x14ac:dyDescent="0.25">
      <c r="P8177">
        <v>255</v>
      </c>
      <c r="Q8177">
        <v>255</v>
      </c>
      <c r="R8177">
        <v>255</v>
      </c>
    </row>
    <row r="8178" spans="16:18" x14ac:dyDescent="0.25">
      <c r="P8178">
        <v>255</v>
      </c>
      <c r="Q8178">
        <v>255</v>
      </c>
      <c r="R8178">
        <v>255</v>
      </c>
    </row>
    <row r="8179" spans="16:18" x14ac:dyDescent="0.25">
      <c r="P8179">
        <v>239</v>
      </c>
      <c r="Q8179">
        <v>255</v>
      </c>
      <c r="R8179">
        <v>255</v>
      </c>
    </row>
    <row r="8180" spans="16:18" x14ac:dyDescent="0.25">
      <c r="P8180">
        <v>249</v>
      </c>
      <c r="Q8180">
        <v>255</v>
      </c>
      <c r="R8180">
        <v>255</v>
      </c>
    </row>
    <row r="8181" spans="16:18" x14ac:dyDescent="0.25">
      <c r="P8181">
        <v>249</v>
      </c>
      <c r="Q8181">
        <v>255</v>
      </c>
      <c r="R8181">
        <v>255</v>
      </c>
    </row>
    <row r="8182" spans="16:18" x14ac:dyDescent="0.25">
      <c r="P8182">
        <v>249</v>
      </c>
      <c r="Q8182">
        <v>255</v>
      </c>
      <c r="R8182">
        <v>255</v>
      </c>
    </row>
    <row r="8183" spans="16:18" x14ac:dyDescent="0.25">
      <c r="P8183">
        <v>249</v>
      </c>
      <c r="Q8183">
        <v>255</v>
      </c>
      <c r="R8183">
        <v>255</v>
      </c>
    </row>
    <row r="8184" spans="16:18" x14ac:dyDescent="0.25">
      <c r="P8184">
        <v>249</v>
      </c>
      <c r="Q8184">
        <v>255</v>
      </c>
      <c r="R8184">
        <v>255</v>
      </c>
    </row>
    <row r="8185" spans="16:18" x14ac:dyDescent="0.25">
      <c r="P8185">
        <v>249</v>
      </c>
      <c r="Q8185">
        <v>255</v>
      </c>
      <c r="R8185">
        <v>255</v>
      </c>
    </row>
    <row r="8186" spans="16:18" x14ac:dyDescent="0.25">
      <c r="P8186">
        <v>249</v>
      </c>
      <c r="Q8186">
        <v>255</v>
      </c>
      <c r="R8186">
        <v>255</v>
      </c>
    </row>
    <row r="8187" spans="16:18" x14ac:dyDescent="0.25">
      <c r="P8187">
        <v>249</v>
      </c>
      <c r="Q8187">
        <v>255</v>
      </c>
      <c r="R8187">
        <v>255</v>
      </c>
    </row>
    <row r="8188" spans="16:18" x14ac:dyDescent="0.25">
      <c r="P8188">
        <v>249</v>
      </c>
      <c r="Q8188">
        <v>255</v>
      </c>
      <c r="R8188">
        <v>255</v>
      </c>
    </row>
    <row r="8189" spans="16:18" x14ac:dyDescent="0.25">
      <c r="P8189">
        <v>249</v>
      </c>
      <c r="Q8189">
        <v>255</v>
      </c>
      <c r="R8189">
        <v>255</v>
      </c>
    </row>
    <row r="8190" spans="16:18" x14ac:dyDescent="0.25">
      <c r="P8190">
        <v>249</v>
      </c>
      <c r="Q8190">
        <v>255</v>
      </c>
      <c r="R8190">
        <v>255</v>
      </c>
    </row>
    <row r="8191" spans="16:18" x14ac:dyDescent="0.25">
      <c r="P8191">
        <v>249</v>
      </c>
      <c r="Q8191">
        <v>255</v>
      </c>
      <c r="R8191">
        <v>255</v>
      </c>
    </row>
    <row r="8192" spans="16:18" x14ac:dyDescent="0.25">
      <c r="P8192">
        <v>249</v>
      </c>
      <c r="Q8192">
        <v>255</v>
      </c>
      <c r="R8192">
        <v>255</v>
      </c>
    </row>
    <row r="8193" spans="16:18" x14ac:dyDescent="0.25">
      <c r="P8193">
        <v>239</v>
      </c>
      <c r="Q8193">
        <v>255</v>
      </c>
      <c r="R8193">
        <v>255</v>
      </c>
    </row>
    <row r="8194" spans="16:18" x14ac:dyDescent="0.25">
      <c r="P8194">
        <v>255</v>
      </c>
      <c r="Q8194">
        <v>255</v>
      </c>
      <c r="R8194">
        <v>255</v>
      </c>
    </row>
    <row r="8195" spans="16:18" x14ac:dyDescent="0.25">
      <c r="P8195">
        <v>255</v>
      </c>
      <c r="Q8195">
        <v>255</v>
      </c>
      <c r="R8195">
        <v>255</v>
      </c>
    </row>
    <row r="8196" spans="16:18" x14ac:dyDescent="0.25">
      <c r="P8196">
        <v>255</v>
      </c>
      <c r="Q8196">
        <v>255</v>
      </c>
      <c r="R8196">
        <v>255</v>
      </c>
    </row>
    <row r="8197" spans="16:18" x14ac:dyDescent="0.25">
      <c r="P8197">
        <v>255</v>
      </c>
      <c r="Q8197">
        <v>255</v>
      </c>
      <c r="R8197">
        <v>255</v>
      </c>
    </row>
    <row r="8198" spans="16:18" x14ac:dyDescent="0.25">
      <c r="P8198">
        <v>255</v>
      </c>
      <c r="Q8198">
        <v>255</v>
      </c>
      <c r="R8198">
        <v>255</v>
      </c>
    </row>
    <row r="8199" spans="16:18" x14ac:dyDescent="0.25">
      <c r="P8199">
        <v>255</v>
      </c>
      <c r="Q8199">
        <v>255</v>
      </c>
      <c r="R8199">
        <v>255</v>
      </c>
    </row>
    <row r="8200" spans="16:18" x14ac:dyDescent="0.25">
      <c r="P8200">
        <v>255</v>
      </c>
      <c r="Q8200">
        <v>255</v>
      </c>
      <c r="R8200">
        <v>255</v>
      </c>
    </row>
    <row r="8201" spans="16:18" x14ac:dyDescent="0.25">
      <c r="P8201">
        <v>255</v>
      </c>
      <c r="Q8201">
        <v>255</v>
      </c>
      <c r="R8201">
        <v>141</v>
      </c>
    </row>
    <row r="8202" spans="16:18" x14ac:dyDescent="0.25">
      <c r="P8202">
        <v>255</v>
      </c>
      <c r="Q8202">
        <v>255</v>
      </c>
      <c r="R8202">
        <v>198</v>
      </c>
    </row>
    <row r="8203" spans="16:18" x14ac:dyDescent="0.25">
      <c r="P8203">
        <v>87</v>
      </c>
      <c r="Q8203">
        <v>255</v>
      </c>
      <c r="R8203">
        <v>141</v>
      </c>
    </row>
    <row r="8204" spans="16:18" x14ac:dyDescent="0.25">
      <c r="P8204">
        <v>249</v>
      </c>
      <c r="Q8204">
        <v>255</v>
      </c>
      <c r="R8204">
        <v>0</v>
      </c>
    </row>
    <row r="8205" spans="16:18" x14ac:dyDescent="0.25">
      <c r="P8205">
        <v>249</v>
      </c>
      <c r="Q8205">
        <v>255</v>
      </c>
      <c r="R8205">
        <v>116</v>
      </c>
    </row>
    <row r="8206" spans="16:18" x14ac:dyDescent="0.25">
      <c r="P8206">
        <v>249</v>
      </c>
      <c r="Q8206">
        <v>255</v>
      </c>
      <c r="R8206">
        <v>0</v>
      </c>
    </row>
    <row r="8207" spans="16:18" x14ac:dyDescent="0.25">
      <c r="P8207">
        <v>249</v>
      </c>
      <c r="Q8207">
        <v>255</v>
      </c>
      <c r="R8207">
        <v>0</v>
      </c>
    </row>
    <row r="8208" spans="16:18" x14ac:dyDescent="0.25">
      <c r="P8208">
        <v>249</v>
      </c>
      <c r="Q8208">
        <v>255</v>
      </c>
      <c r="R8208">
        <v>128</v>
      </c>
    </row>
    <row r="8209" spans="16:18" x14ac:dyDescent="0.25">
      <c r="P8209">
        <v>249</v>
      </c>
      <c r="Q8209">
        <v>255</v>
      </c>
      <c r="R8209">
        <v>0</v>
      </c>
    </row>
    <row r="8210" spans="16:18" x14ac:dyDescent="0.25">
      <c r="P8210">
        <v>249</v>
      </c>
      <c r="Q8210">
        <v>255</v>
      </c>
      <c r="R8210">
        <v>0</v>
      </c>
    </row>
    <row r="8211" spans="16:18" x14ac:dyDescent="0.25">
      <c r="P8211">
        <v>249</v>
      </c>
      <c r="Q8211">
        <v>255</v>
      </c>
      <c r="R8211">
        <v>128</v>
      </c>
    </row>
    <row r="8212" spans="16:18" x14ac:dyDescent="0.25">
      <c r="P8212">
        <v>249</v>
      </c>
      <c r="Q8212">
        <v>255</v>
      </c>
      <c r="R8212">
        <v>0</v>
      </c>
    </row>
    <row r="8213" spans="16:18" x14ac:dyDescent="0.25">
      <c r="P8213">
        <v>249</v>
      </c>
      <c r="Q8213">
        <v>255</v>
      </c>
      <c r="R8213">
        <v>0</v>
      </c>
    </row>
    <row r="8214" spans="16:18" x14ac:dyDescent="0.25">
      <c r="P8214">
        <v>249</v>
      </c>
      <c r="Q8214">
        <v>255</v>
      </c>
      <c r="R8214">
        <v>128</v>
      </c>
    </row>
    <row r="8215" spans="16:18" x14ac:dyDescent="0.25">
      <c r="P8215">
        <v>249</v>
      </c>
      <c r="Q8215">
        <v>255</v>
      </c>
      <c r="R8215">
        <v>0</v>
      </c>
    </row>
    <row r="8216" spans="16:18" x14ac:dyDescent="0.25">
      <c r="P8216">
        <v>249</v>
      </c>
      <c r="Q8216">
        <v>255</v>
      </c>
      <c r="R8216">
        <v>0</v>
      </c>
    </row>
    <row r="8217" spans="16:18" x14ac:dyDescent="0.25">
      <c r="P8217">
        <v>249</v>
      </c>
      <c r="Q8217">
        <v>255</v>
      </c>
      <c r="R8217">
        <v>128</v>
      </c>
    </row>
    <row r="8218" spans="16:18" x14ac:dyDescent="0.25">
      <c r="P8218">
        <v>249</v>
      </c>
      <c r="Q8218">
        <v>255</v>
      </c>
      <c r="R8218">
        <v>0</v>
      </c>
    </row>
    <row r="8219" spans="16:18" x14ac:dyDescent="0.25">
      <c r="P8219">
        <v>175</v>
      </c>
      <c r="Q8219">
        <v>255</v>
      </c>
      <c r="R8219">
        <v>0</v>
      </c>
    </row>
    <row r="8220" spans="16:18" x14ac:dyDescent="0.25">
      <c r="P8220">
        <v>255</v>
      </c>
      <c r="Q8220">
        <v>255</v>
      </c>
      <c r="R8220">
        <v>128</v>
      </c>
    </row>
    <row r="8221" spans="16:18" x14ac:dyDescent="0.25">
      <c r="P8221">
        <v>255</v>
      </c>
      <c r="Q8221">
        <v>255</v>
      </c>
      <c r="R8221">
        <v>0</v>
      </c>
    </row>
    <row r="8222" spans="16:18" x14ac:dyDescent="0.25">
      <c r="P8222">
        <v>255</v>
      </c>
      <c r="Q8222">
        <v>255</v>
      </c>
      <c r="R8222">
        <v>0</v>
      </c>
    </row>
    <row r="8223" spans="16:18" x14ac:dyDescent="0.25">
      <c r="P8223">
        <v>255</v>
      </c>
      <c r="Q8223">
        <v>255</v>
      </c>
      <c r="R8223">
        <v>128</v>
      </c>
    </row>
    <row r="8224" spans="16:18" x14ac:dyDescent="0.25">
      <c r="P8224">
        <v>255</v>
      </c>
      <c r="Q8224">
        <v>255</v>
      </c>
      <c r="R8224">
        <v>0</v>
      </c>
    </row>
    <row r="8225" spans="16:18" x14ac:dyDescent="0.25">
      <c r="P8225">
        <v>255</v>
      </c>
      <c r="Q8225">
        <v>255</v>
      </c>
      <c r="R8225">
        <v>0</v>
      </c>
    </row>
    <row r="8226" spans="16:18" x14ac:dyDescent="0.25">
      <c r="P8226">
        <v>255</v>
      </c>
      <c r="Q8226">
        <v>255</v>
      </c>
      <c r="R8226">
        <v>128</v>
      </c>
    </row>
    <row r="8227" spans="16:18" x14ac:dyDescent="0.25">
      <c r="P8227">
        <v>255</v>
      </c>
      <c r="Q8227">
        <v>255</v>
      </c>
      <c r="R8227">
        <v>0</v>
      </c>
    </row>
    <row r="8228" spans="16:18" x14ac:dyDescent="0.25">
      <c r="P8228">
        <v>255</v>
      </c>
      <c r="Q8228">
        <v>255</v>
      </c>
      <c r="R8228">
        <v>0</v>
      </c>
    </row>
    <row r="8229" spans="16:18" x14ac:dyDescent="0.25">
      <c r="P8229">
        <v>255</v>
      </c>
      <c r="Q8229">
        <v>255</v>
      </c>
      <c r="R8229">
        <v>128</v>
      </c>
    </row>
    <row r="8230" spans="16:18" x14ac:dyDescent="0.25">
      <c r="P8230">
        <v>239</v>
      </c>
      <c r="Q8230">
        <v>255</v>
      </c>
      <c r="R8230">
        <v>0</v>
      </c>
    </row>
    <row r="8231" spans="16:18" x14ac:dyDescent="0.25">
      <c r="P8231">
        <v>249</v>
      </c>
      <c r="Q8231">
        <v>255</v>
      </c>
      <c r="R8231">
        <v>0</v>
      </c>
    </row>
    <row r="8232" spans="16:18" x14ac:dyDescent="0.25">
      <c r="P8232">
        <v>249</v>
      </c>
      <c r="Q8232">
        <v>255</v>
      </c>
      <c r="R8232">
        <v>128</v>
      </c>
    </row>
    <row r="8233" spans="16:18" x14ac:dyDescent="0.25">
      <c r="P8233">
        <v>249</v>
      </c>
      <c r="Q8233">
        <v>255</v>
      </c>
      <c r="R8233">
        <v>0</v>
      </c>
    </row>
    <row r="8234" spans="16:18" x14ac:dyDescent="0.25">
      <c r="P8234">
        <v>249</v>
      </c>
      <c r="Q8234">
        <v>71</v>
      </c>
      <c r="R8234">
        <v>0</v>
      </c>
    </row>
    <row r="8235" spans="16:18" x14ac:dyDescent="0.25">
      <c r="P8235">
        <v>249</v>
      </c>
      <c r="Q8235">
        <v>70</v>
      </c>
      <c r="R8235">
        <v>128</v>
      </c>
    </row>
    <row r="8236" spans="16:18" x14ac:dyDescent="0.25">
      <c r="P8236">
        <v>249</v>
      </c>
      <c r="Q8236">
        <v>70</v>
      </c>
      <c r="R8236">
        <v>0</v>
      </c>
    </row>
    <row r="8237" spans="16:18" x14ac:dyDescent="0.25">
      <c r="P8237">
        <v>249</v>
      </c>
      <c r="Q8237">
        <v>0</v>
      </c>
      <c r="R8237">
        <v>0</v>
      </c>
    </row>
    <row r="8238" spans="16:18" x14ac:dyDescent="0.25">
      <c r="P8238">
        <v>249</v>
      </c>
      <c r="Q8238">
        <v>0</v>
      </c>
      <c r="R8238">
        <v>128</v>
      </c>
    </row>
    <row r="8239" spans="16:18" x14ac:dyDescent="0.25">
      <c r="P8239">
        <v>249</v>
      </c>
      <c r="Q8239">
        <v>0</v>
      </c>
      <c r="R8239">
        <v>0</v>
      </c>
    </row>
    <row r="8240" spans="16:18" x14ac:dyDescent="0.25">
      <c r="P8240">
        <v>249</v>
      </c>
      <c r="Q8240">
        <v>2</v>
      </c>
      <c r="R8240">
        <v>0</v>
      </c>
    </row>
    <row r="8241" spans="16:18" x14ac:dyDescent="0.25">
      <c r="P8241">
        <v>249</v>
      </c>
      <c r="Q8241">
        <v>0</v>
      </c>
      <c r="R8241">
        <v>128</v>
      </c>
    </row>
    <row r="8242" spans="16:18" x14ac:dyDescent="0.25">
      <c r="P8242">
        <v>249</v>
      </c>
      <c r="Q8242">
        <v>0</v>
      </c>
      <c r="R8242">
        <v>0</v>
      </c>
    </row>
    <row r="8243" spans="16:18" x14ac:dyDescent="0.25">
      <c r="P8243">
        <v>249</v>
      </c>
      <c r="Q8243">
        <v>2</v>
      </c>
      <c r="R8243">
        <v>0</v>
      </c>
    </row>
    <row r="8244" spans="16:18" x14ac:dyDescent="0.25">
      <c r="P8244">
        <v>249</v>
      </c>
      <c r="Q8244">
        <v>0</v>
      </c>
      <c r="R8244">
        <v>128</v>
      </c>
    </row>
    <row r="8245" spans="16:18" x14ac:dyDescent="0.25">
      <c r="P8245">
        <v>249</v>
      </c>
      <c r="Q8245">
        <v>0</v>
      </c>
      <c r="R8245">
        <v>0</v>
      </c>
    </row>
    <row r="8246" spans="16:18" x14ac:dyDescent="0.25">
      <c r="P8246">
        <v>249</v>
      </c>
      <c r="Q8246">
        <v>2</v>
      </c>
      <c r="R8246">
        <v>0</v>
      </c>
    </row>
    <row r="8247" spans="16:18" x14ac:dyDescent="0.25">
      <c r="P8247">
        <v>249</v>
      </c>
      <c r="Q8247">
        <v>0</v>
      </c>
      <c r="R8247">
        <v>128</v>
      </c>
    </row>
    <row r="8248" spans="16:18" x14ac:dyDescent="0.25">
      <c r="P8248">
        <v>249</v>
      </c>
      <c r="Q8248">
        <v>0</v>
      </c>
      <c r="R8248">
        <v>0</v>
      </c>
    </row>
    <row r="8249" spans="16:18" x14ac:dyDescent="0.25">
      <c r="P8249">
        <v>249</v>
      </c>
      <c r="Q8249">
        <v>2</v>
      </c>
      <c r="R8249">
        <v>0</v>
      </c>
    </row>
    <row r="8250" spans="16:18" x14ac:dyDescent="0.25">
      <c r="P8250">
        <v>249</v>
      </c>
      <c r="Q8250">
        <v>0</v>
      </c>
      <c r="R8250">
        <v>128</v>
      </c>
    </row>
    <row r="8251" spans="16:18" x14ac:dyDescent="0.25">
      <c r="P8251">
        <v>249</v>
      </c>
      <c r="Q8251">
        <v>0</v>
      </c>
      <c r="R8251">
        <v>0</v>
      </c>
    </row>
    <row r="8252" spans="16:18" x14ac:dyDescent="0.25">
      <c r="P8252">
        <v>249</v>
      </c>
      <c r="Q8252">
        <v>0</v>
      </c>
      <c r="R8252">
        <v>0</v>
      </c>
    </row>
    <row r="8253" spans="16:18" x14ac:dyDescent="0.25">
      <c r="P8253">
        <v>249</v>
      </c>
      <c r="Q8253">
        <v>226</v>
      </c>
      <c r="R8253">
        <v>128</v>
      </c>
    </row>
    <row r="8254" spans="16:18" x14ac:dyDescent="0.25">
      <c r="P8254">
        <v>249</v>
      </c>
      <c r="Q8254">
        <v>235</v>
      </c>
      <c r="R8254">
        <v>0</v>
      </c>
    </row>
    <row r="8255" spans="16:18" x14ac:dyDescent="0.25">
      <c r="P8255">
        <v>249</v>
      </c>
      <c r="Q8255">
        <v>0</v>
      </c>
      <c r="R8255">
        <v>0</v>
      </c>
    </row>
    <row r="8256" spans="16:18" x14ac:dyDescent="0.25">
      <c r="P8256">
        <v>249</v>
      </c>
      <c r="Q8256">
        <v>247</v>
      </c>
      <c r="R8256">
        <v>128</v>
      </c>
    </row>
    <row r="8257" spans="16:18" x14ac:dyDescent="0.25">
      <c r="P8257">
        <v>249</v>
      </c>
      <c r="Q8257">
        <v>255</v>
      </c>
      <c r="R8257">
        <v>0</v>
      </c>
    </row>
    <row r="8258" spans="16:18" x14ac:dyDescent="0.25">
      <c r="P8258">
        <v>249</v>
      </c>
      <c r="Q8258">
        <v>0</v>
      </c>
      <c r="R8258">
        <v>0</v>
      </c>
    </row>
    <row r="8259" spans="16:18" x14ac:dyDescent="0.25">
      <c r="P8259">
        <v>249</v>
      </c>
      <c r="Q8259">
        <v>242</v>
      </c>
      <c r="R8259">
        <v>128</v>
      </c>
    </row>
    <row r="8260" spans="16:18" x14ac:dyDescent="0.25">
      <c r="P8260">
        <v>249</v>
      </c>
      <c r="Q8260">
        <v>255</v>
      </c>
      <c r="R8260">
        <v>0</v>
      </c>
    </row>
    <row r="8261" spans="16:18" x14ac:dyDescent="0.25">
      <c r="P8261">
        <v>249</v>
      </c>
      <c r="Q8261">
        <v>0</v>
      </c>
      <c r="R8261">
        <v>0</v>
      </c>
    </row>
    <row r="8262" spans="16:18" x14ac:dyDescent="0.25">
      <c r="P8262">
        <v>249</v>
      </c>
      <c r="Q8262">
        <v>242</v>
      </c>
      <c r="R8262">
        <v>128</v>
      </c>
    </row>
    <row r="8263" spans="16:18" x14ac:dyDescent="0.25">
      <c r="P8263">
        <v>249</v>
      </c>
      <c r="Q8263">
        <v>255</v>
      </c>
      <c r="R8263">
        <v>0</v>
      </c>
    </row>
    <row r="8264" spans="16:18" x14ac:dyDescent="0.25">
      <c r="P8264">
        <v>249</v>
      </c>
      <c r="Q8264">
        <v>0</v>
      </c>
      <c r="R8264">
        <v>0</v>
      </c>
    </row>
    <row r="8265" spans="16:18" x14ac:dyDescent="0.25">
      <c r="P8265">
        <v>249</v>
      </c>
      <c r="Q8265">
        <v>242</v>
      </c>
      <c r="R8265">
        <v>128</v>
      </c>
    </row>
    <row r="8266" spans="16:18" x14ac:dyDescent="0.25">
      <c r="P8266">
        <v>249</v>
      </c>
      <c r="Q8266">
        <v>255</v>
      </c>
      <c r="R8266">
        <v>0</v>
      </c>
    </row>
    <row r="8267" spans="16:18" x14ac:dyDescent="0.25">
      <c r="P8267">
        <v>249</v>
      </c>
      <c r="Q8267">
        <v>0</v>
      </c>
      <c r="R8267">
        <v>0</v>
      </c>
    </row>
    <row r="8268" spans="16:18" x14ac:dyDescent="0.25">
      <c r="P8268">
        <v>79</v>
      </c>
      <c r="Q8268">
        <v>242</v>
      </c>
      <c r="R8268">
        <v>128</v>
      </c>
    </row>
    <row r="8269" spans="16:18" x14ac:dyDescent="0.25">
      <c r="P8269">
        <v>246</v>
      </c>
      <c r="Q8269">
        <v>255</v>
      </c>
      <c r="R8269">
        <v>0</v>
      </c>
    </row>
    <row r="8270" spans="16:18" x14ac:dyDescent="0.25">
      <c r="P8270">
        <v>255</v>
      </c>
      <c r="Q8270">
        <v>0</v>
      </c>
      <c r="R8270">
        <v>0</v>
      </c>
    </row>
    <row r="8271" spans="16:18" x14ac:dyDescent="0.25">
      <c r="P8271">
        <v>255</v>
      </c>
      <c r="Q8271">
        <v>242</v>
      </c>
      <c r="R8271">
        <v>128</v>
      </c>
    </row>
    <row r="8272" spans="16:18" x14ac:dyDescent="0.25">
      <c r="P8272">
        <v>255</v>
      </c>
      <c r="Q8272">
        <v>255</v>
      </c>
      <c r="R8272">
        <v>0</v>
      </c>
    </row>
    <row r="8273" spans="16:18" x14ac:dyDescent="0.25">
      <c r="P8273">
        <v>255</v>
      </c>
      <c r="Q8273">
        <v>0</v>
      </c>
      <c r="R8273">
        <v>0</v>
      </c>
    </row>
    <row r="8274" spans="16:18" x14ac:dyDescent="0.25">
      <c r="P8274">
        <v>255</v>
      </c>
      <c r="Q8274">
        <v>242</v>
      </c>
      <c r="R8274">
        <v>128</v>
      </c>
    </row>
    <row r="8275" spans="16:18" x14ac:dyDescent="0.25">
      <c r="P8275">
        <v>255</v>
      </c>
      <c r="Q8275">
        <v>255</v>
      </c>
      <c r="R8275">
        <v>0</v>
      </c>
    </row>
    <row r="8276" spans="16:18" x14ac:dyDescent="0.25">
      <c r="P8276">
        <v>255</v>
      </c>
      <c r="Q8276">
        <v>0</v>
      </c>
      <c r="R8276">
        <v>0</v>
      </c>
    </row>
    <row r="8277" spans="16:18" x14ac:dyDescent="0.25">
      <c r="P8277">
        <v>255</v>
      </c>
      <c r="Q8277">
        <v>242</v>
      </c>
      <c r="R8277">
        <v>128</v>
      </c>
    </row>
    <row r="8278" spans="16:18" x14ac:dyDescent="0.25">
      <c r="P8278">
        <v>255</v>
      </c>
      <c r="Q8278">
        <v>255</v>
      </c>
      <c r="R8278">
        <v>0</v>
      </c>
    </row>
    <row r="8279" spans="16:18" x14ac:dyDescent="0.25">
      <c r="P8279">
        <v>255</v>
      </c>
      <c r="Q8279">
        <v>0</v>
      </c>
      <c r="R8279">
        <v>0</v>
      </c>
    </row>
    <row r="8280" spans="16:18" x14ac:dyDescent="0.25">
      <c r="P8280">
        <v>239</v>
      </c>
      <c r="Q8280">
        <v>242</v>
      </c>
      <c r="R8280">
        <v>128</v>
      </c>
    </row>
    <row r="8281" spans="16:18" x14ac:dyDescent="0.25">
      <c r="P8281">
        <v>249</v>
      </c>
      <c r="Q8281">
        <v>255</v>
      </c>
      <c r="R8281">
        <v>0</v>
      </c>
    </row>
    <row r="8282" spans="16:18" x14ac:dyDescent="0.25">
      <c r="P8282">
        <v>249</v>
      </c>
      <c r="Q8282">
        <v>0</v>
      </c>
      <c r="R8282">
        <v>0</v>
      </c>
    </row>
    <row r="8283" spans="16:18" x14ac:dyDescent="0.25">
      <c r="P8283">
        <v>249</v>
      </c>
      <c r="Q8283">
        <v>242</v>
      </c>
      <c r="R8283">
        <v>128</v>
      </c>
    </row>
    <row r="8284" spans="16:18" x14ac:dyDescent="0.25">
      <c r="P8284">
        <v>249</v>
      </c>
      <c r="Q8284">
        <v>255</v>
      </c>
      <c r="R8284">
        <v>0</v>
      </c>
    </row>
    <row r="8285" spans="16:18" x14ac:dyDescent="0.25">
      <c r="P8285">
        <v>249</v>
      </c>
      <c r="Q8285">
        <v>0</v>
      </c>
      <c r="R8285">
        <v>0</v>
      </c>
    </row>
    <row r="8286" spans="16:18" x14ac:dyDescent="0.25">
      <c r="P8286">
        <v>249</v>
      </c>
      <c r="Q8286">
        <v>242</v>
      </c>
      <c r="R8286">
        <v>128</v>
      </c>
    </row>
    <row r="8287" spans="16:18" x14ac:dyDescent="0.25">
      <c r="P8287">
        <v>249</v>
      </c>
      <c r="Q8287">
        <v>255</v>
      </c>
      <c r="R8287">
        <v>0</v>
      </c>
    </row>
    <row r="8288" spans="16:18" x14ac:dyDescent="0.25">
      <c r="P8288">
        <v>249</v>
      </c>
      <c r="Q8288">
        <v>0</v>
      </c>
      <c r="R8288">
        <v>0</v>
      </c>
    </row>
    <row r="8289" spans="16:18" x14ac:dyDescent="0.25">
      <c r="P8289">
        <v>249</v>
      </c>
      <c r="Q8289">
        <v>242</v>
      </c>
      <c r="R8289">
        <v>127</v>
      </c>
    </row>
    <row r="8290" spans="16:18" x14ac:dyDescent="0.25">
      <c r="P8290">
        <v>249</v>
      </c>
      <c r="Q8290">
        <v>255</v>
      </c>
      <c r="R8290">
        <v>0</v>
      </c>
    </row>
    <row r="8291" spans="16:18" x14ac:dyDescent="0.25">
      <c r="P8291">
        <v>249</v>
      </c>
      <c r="Q8291">
        <v>0</v>
      </c>
      <c r="R8291">
        <v>0</v>
      </c>
    </row>
    <row r="8292" spans="16:18" x14ac:dyDescent="0.25">
      <c r="P8292">
        <v>87</v>
      </c>
      <c r="Q8292">
        <v>242</v>
      </c>
      <c r="R8292">
        <v>118</v>
      </c>
    </row>
    <row r="8293" spans="16:18" x14ac:dyDescent="0.25">
      <c r="P8293">
        <v>255</v>
      </c>
      <c r="Q8293">
        <v>255</v>
      </c>
      <c r="R8293">
        <v>0</v>
      </c>
    </row>
    <row r="8294" spans="16:18" x14ac:dyDescent="0.25">
      <c r="P8294">
        <v>255</v>
      </c>
      <c r="Q8294">
        <v>0</v>
      </c>
      <c r="R8294">
        <v>10</v>
      </c>
    </row>
    <row r="8295" spans="16:18" x14ac:dyDescent="0.25">
      <c r="P8295">
        <v>255</v>
      </c>
      <c r="Q8295">
        <v>242</v>
      </c>
      <c r="R8295">
        <v>132</v>
      </c>
    </row>
    <row r="8296" spans="16:18" x14ac:dyDescent="0.25">
      <c r="P8296">
        <v>255</v>
      </c>
      <c r="Q8296">
        <v>255</v>
      </c>
      <c r="R8296">
        <v>10</v>
      </c>
    </row>
    <row r="8297" spans="16:18" x14ac:dyDescent="0.25">
      <c r="P8297">
        <v>255</v>
      </c>
      <c r="Q8297">
        <v>0</v>
      </c>
      <c r="R8297">
        <v>241</v>
      </c>
    </row>
    <row r="8298" spans="16:18" x14ac:dyDescent="0.25">
      <c r="P8298">
        <v>255</v>
      </c>
      <c r="Q8298">
        <v>242</v>
      </c>
      <c r="R8298">
        <v>248</v>
      </c>
    </row>
    <row r="8299" spans="16:18" x14ac:dyDescent="0.25">
      <c r="P8299">
        <v>255</v>
      </c>
      <c r="Q8299">
        <v>255</v>
      </c>
      <c r="R8299">
        <v>241</v>
      </c>
    </row>
    <row r="8300" spans="16:18" x14ac:dyDescent="0.25">
      <c r="P8300">
        <v>255</v>
      </c>
      <c r="Q8300">
        <v>0</v>
      </c>
      <c r="R8300">
        <v>255</v>
      </c>
    </row>
    <row r="8301" spans="16:18" x14ac:dyDescent="0.25">
      <c r="P8301">
        <v>255</v>
      </c>
      <c r="Q8301">
        <v>242</v>
      </c>
      <c r="R8301">
        <v>255</v>
      </c>
    </row>
    <row r="8302" spans="16:18" x14ac:dyDescent="0.25">
      <c r="P8302">
        <v>255</v>
      </c>
      <c r="Q8302">
        <v>255</v>
      </c>
      <c r="R8302">
        <v>255</v>
      </c>
    </row>
    <row r="8303" spans="16:18" x14ac:dyDescent="0.25">
      <c r="P8303">
        <v>239</v>
      </c>
      <c r="Q8303">
        <v>0</v>
      </c>
      <c r="R8303">
        <v>255</v>
      </c>
    </row>
    <row r="8304" spans="16:18" x14ac:dyDescent="0.25">
      <c r="P8304">
        <v>249</v>
      </c>
      <c r="Q8304">
        <v>242</v>
      </c>
      <c r="R8304">
        <v>255</v>
      </c>
    </row>
    <row r="8305" spans="16:18" x14ac:dyDescent="0.25">
      <c r="P8305">
        <v>249</v>
      </c>
      <c r="Q8305">
        <v>255</v>
      </c>
      <c r="R8305">
        <v>255</v>
      </c>
    </row>
    <row r="8306" spans="16:18" x14ac:dyDescent="0.25">
      <c r="P8306">
        <v>249</v>
      </c>
      <c r="Q8306">
        <v>0</v>
      </c>
      <c r="R8306">
        <v>255</v>
      </c>
    </row>
    <row r="8307" spans="16:18" x14ac:dyDescent="0.25">
      <c r="P8307">
        <v>249</v>
      </c>
      <c r="Q8307">
        <v>242</v>
      </c>
      <c r="R8307">
        <v>255</v>
      </c>
    </row>
    <row r="8308" spans="16:18" x14ac:dyDescent="0.25">
      <c r="P8308">
        <v>249</v>
      </c>
      <c r="Q8308">
        <v>255</v>
      </c>
      <c r="R8308">
        <v>255</v>
      </c>
    </row>
    <row r="8309" spans="16:18" x14ac:dyDescent="0.25">
      <c r="P8309">
        <v>249</v>
      </c>
      <c r="Q8309">
        <v>0</v>
      </c>
      <c r="R8309">
        <v>255</v>
      </c>
    </row>
    <row r="8310" spans="16:18" x14ac:dyDescent="0.25">
      <c r="P8310">
        <v>249</v>
      </c>
      <c r="Q8310">
        <v>255</v>
      </c>
      <c r="R8310">
        <v>255</v>
      </c>
    </row>
    <row r="8311" spans="16:18" x14ac:dyDescent="0.25">
      <c r="P8311">
        <v>249</v>
      </c>
      <c r="Q8311">
        <v>255</v>
      </c>
      <c r="R8311">
        <v>255</v>
      </c>
    </row>
    <row r="8312" spans="16:18" x14ac:dyDescent="0.25">
      <c r="P8312">
        <v>249</v>
      </c>
      <c r="Q8312">
        <v>0</v>
      </c>
      <c r="R8312">
        <v>255</v>
      </c>
    </row>
    <row r="8313" spans="16:18" x14ac:dyDescent="0.25">
      <c r="P8313">
        <v>249</v>
      </c>
      <c r="Q8313">
        <v>100</v>
      </c>
      <c r="R8313">
        <v>255</v>
      </c>
    </row>
    <row r="8314" spans="16:18" x14ac:dyDescent="0.25">
      <c r="P8314">
        <v>249</v>
      </c>
      <c r="Q8314">
        <v>103</v>
      </c>
      <c r="R8314">
        <v>255</v>
      </c>
    </row>
    <row r="8315" spans="16:18" x14ac:dyDescent="0.25">
      <c r="P8315">
        <v>249</v>
      </c>
      <c r="Q8315">
        <v>0</v>
      </c>
      <c r="R8315">
        <v>255</v>
      </c>
    </row>
    <row r="8316" spans="16:18" x14ac:dyDescent="0.25">
      <c r="P8316">
        <v>249</v>
      </c>
      <c r="Q8316">
        <v>0</v>
      </c>
      <c r="R8316">
        <v>255</v>
      </c>
    </row>
    <row r="8317" spans="16:18" x14ac:dyDescent="0.25">
      <c r="P8317">
        <v>249</v>
      </c>
      <c r="Q8317">
        <v>0</v>
      </c>
      <c r="R8317">
        <v>255</v>
      </c>
    </row>
    <row r="8318" spans="16:18" x14ac:dyDescent="0.25">
      <c r="P8318">
        <v>175</v>
      </c>
      <c r="Q8318">
        <v>0</v>
      </c>
      <c r="R8318">
        <v>255</v>
      </c>
    </row>
    <row r="8319" spans="16:18" x14ac:dyDescent="0.25">
      <c r="P8319">
        <v>255</v>
      </c>
      <c r="Q8319">
        <v>0</v>
      </c>
      <c r="R8319">
        <v>255</v>
      </c>
    </row>
    <row r="8320" spans="16:18" x14ac:dyDescent="0.25">
      <c r="P8320">
        <v>255</v>
      </c>
      <c r="Q8320">
        <v>0</v>
      </c>
      <c r="R8320">
        <v>255</v>
      </c>
    </row>
    <row r="8321" spans="16:18" x14ac:dyDescent="0.25">
      <c r="P8321">
        <v>255</v>
      </c>
      <c r="Q8321">
        <v>0</v>
      </c>
      <c r="R8321">
        <v>203</v>
      </c>
    </row>
    <row r="8322" spans="16:18" x14ac:dyDescent="0.25">
      <c r="P8322">
        <v>255</v>
      </c>
      <c r="Q8322">
        <v>0</v>
      </c>
      <c r="R8322">
        <v>229</v>
      </c>
    </row>
    <row r="8323" spans="16:18" x14ac:dyDescent="0.25">
      <c r="P8323">
        <v>255</v>
      </c>
      <c r="Q8323">
        <v>0</v>
      </c>
      <c r="R8323">
        <v>203</v>
      </c>
    </row>
    <row r="8324" spans="16:18" x14ac:dyDescent="0.25">
      <c r="P8324">
        <v>255</v>
      </c>
      <c r="Q8324">
        <v>0</v>
      </c>
      <c r="R8324">
        <v>0</v>
      </c>
    </row>
    <row r="8325" spans="16:18" x14ac:dyDescent="0.25">
      <c r="P8325">
        <v>255</v>
      </c>
      <c r="Q8325">
        <v>0</v>
      </c>
      <c r="R8325">
        <v>112</v>
      </c>
    </row>
    <row r="8326" spans="16:18" x14ac:dyDescent="0.25">
      <c r="P8326">
        <v>255</v>
      </c>
      <c r="Q8326">
        <v>0</v>
      </c>
      <c r="R8326">
        <v>0</v>
      </c>
    </row>
    <row r="8327" spans="16:18" x14ac:dyDescent="0.25">
      <c r="P8327">
        <v>255</v>
      </c>
      <c r="Q8327">
        <v>0</v>
      </c>
      <c r="R8327">
        <v>0</v>
      </c>
    </row>
    <row r="8328" spans="16:18" x14ac:dyDescent="0.25">
      <c r="P8328">
        <v>255</v>
      </c>
      <c r="Q8328">
        <v>0</v>
      </c>
      <c r="R8328">
        <v>127</v>
      </c>
    </row>
    <row r="8329" spans="16:18" x14ac:dyDescent="0.25">
      <c r="P8329">
        <v>239</v>
      </c>
      <c r="Q8329">
        <v>0</v>
      </c>
      <c r="R8329">
        <v>0</v>
      </c>
    </row>
    <row r="8330" spans="16:18" x14ac:dyDescent="0.25">
      <c r="P8330">
        <v>249</v>
      </c>
      <c r="Q8330">
        <v>0</v>
      </c>
      <c r="R8330">
        <v>0</v>
      </c>
    </row>
    <row r="8331" spans="16:18" x14ac:dyDescent="0.25">
      <c r="P8331">
        <v>249</v>
      </c>
      <c r="Q8331">
        <v>0</v>
      </c>
      <c r="R8331">
        <v>128</v>
      </c>
    </row>
    <row r="8332" spans="16:18" x14ac:dyDescent="0.25">
      <c r="P8332">
        <v>249</v>
      </c>
      <c r="Q8332">
        <v>0</v>
      </c>
      <c r="R8332">
        <v>0</v>
      </c>
    </row>
    <row r="8333" spans="16:18" x14ac:dyDescent="0.25">
      <c r="P8333">
        <v>249</v>
      </c>
      <c r="Q8333">
        <v>0</v>
      </c>
      <c r="R8333">
        <v>0</v>
      </c>
    </row>
    <row r="8334" spans="16:18" x14ac:dyDescent="0.25">
      <c r="P8334">
        <v>249</v>
      </c>
      <c r="Q8334">
        <v>255</v>
      </c>
      <c r="R8334">
        <v>128</v>
      </c>
    </row>
    <row r="8335" spans="16:18" x14ac:dyDescent="0.25">
      <c r="P8335">
        <v>249</v>
      </c>
      <c r="Q8335">
        <v>255</v>
      </c>
      <c r="R8335">
        <v>0</v>
      </c>
    </row>
    <row r="8336" spans="16:18" x14ac:dyDescent="0.25">
      <c r="P8336">
        <v>249</v>
      </c>
      <c r="Q8336">
        <v>0</v>
      </c>
      <c r="R8336">
        <v>0</v>
      </c>
    </row>
    <row r="8337" spans="16:18" x14ac:dyDescent="0.25">
      <c r="P8337">
        <v>249</v>
      </c>
      <c r="Q8337">
        <v>242</v>
      </c>
      <c r="R8337">
        <v>128</v>
      </c>
    </row>
    <row r="8338" spans="16:18" x14ac:dyDescent="0.25">
      <c r="P8338">
        <v>249</v>
      </c>
      <c r="Q8338">
        <v>255</v>
      </c>
      <c r="R8338">
        <v>0</v>
      </c>
    </row>
    <row r="8339" spans="16:18" x14ac:dyDescent="0.25">
      <c r="P8339">
        <v>249</v>
      </c>
      <c r="Q8339">
        <v>0</v>
      </c>
      <c r="R8339">
        <v>0</v>
      </c>
    </row>
    <row r="8340" spans="16:18" x14ac:dyDescent="0.25">
      <c r="P8340">
        <v>249</v>
      </c>
      <c r="Q8340">
        <v>242</v>
      </c>
      <c r="R8340">
        <v>128</v>
      </c>
    </row>
    <row r="8341" spans="16:18" x14ac:dyDescent="0.25">
      <c r="P8341">
        <v>249</v>
      </c>
      <c r="Q8341">
        <v>255</v>
      </c>
      <c r="R8341">
        <v>0</v>
      </c>
    </row>
    <row r="8342" spans="16:18" x14ac:dyDescent="0.25">
      <c r="P8342">
        <v>249</v>
      </c>
      <c r="Q8342">
        <v>0</v>
      </c>
      <c r="R8342">
        <v>0</v>
      </c>
    </row>
    <row r="8343" spans="16:18" x14ac:dyDescent="0.25">
      <c r="P8343">
        <v>249</v>
      </c>
      <c r="Q8343">
        <v>242</v>
      </c>
      <c r="R8343">
        <v>128</v>
      </c>
    </row>
    <row r="8344" spans="16:18" x14ac:dyDescent="0.25">
      <c r="P8344">
        <v>249</v>
      </c>
      <c r="Q8344">
        <v>255</v>
      </c>
      <c r="R8344">
        <v>0</v>
      </c>
    </row>
    <row r="8345" spans="16:18" x14ac:dyDescent="0.25">
      <c r="P8345">
        <v>249</v>
      </c>
      <c r="Q8345">
        <v>0</v>
      </c>
      <c r="R8345">
        <v>0</v>
      </c>
    </row>
    <row r="8346" spans="16:18" x14ac:dyDescent="0.25">
      <c r="P8346">
        <v>249</v>
      </c>
      <c r="Q8346">
        <v>242</v>
      </c>
      <c r="R8346">
        <v>128</v>
      </c>
    </row>
    <row r="8347" spans="16:18" x14ac:dyDescent="0.25">
      <c r="P8347">
        <v>249</v>
      </c>
      <c r="Q8347">
        <v>255</v>
      </c>
      <c r="R8347">
        <v>0</v>
      </c>
    </row>
    <row r="8348" spans="16:18" x14ac:dyDescent="0.25">
      <c r="P8348">
        <v>249</v>
      </c>
      <c r="Q8348">
        <v>0</v>
      </c>
      <c r="R8348">
        <v>0</v>
      </c>
    </row>
    <row r="8349" spans="16:18" x14ac:dyDescent="0.25">
      <c r="P8349">
        <v>249</v>
      </c>
      <c r="Q8349">
        <v>242</v>
      </c>
      <c r="R8349">
        <v>128</v>
      </c>
    </row>
    <row r="8350" spans="16:18" x14ac:dyDescent="0.25">
      <c r="P8350">
        <v>249</v>
      </c>
      <c r="Q8350">
        <v>255</v>
      </c>
      <c r="R8350">
        <v>0</v>
      </c>
    </row>
    <row r="8351" spans="16:18" x14ac:dyDescent="0.25">
      <c r="P8351">
        <v>249</v>
      </c>
      <c r="Q8351">
        <v>0</v>
      </c>
      <c r="R8351">
        <v>0</v>
      </c>
    </row>
    <row r="8352" spans="16:18" x14ac:dyDescent="0.25">
      <c r="P8352">
        <v>249</v>
      </c>
      <c r="Q8352">
        <v>242</v>
      </c>
      <c r="R8352">
        <v>128</v>
      </c>
    </row>
    <row r="8353" spans="16:18" x14ac:dyDescent="0.25">
      <c r="P8353">
        <v>249</v>
      </c>
      <c r="Q8353">
        <v>255</v>
      </c>
      <c r="R8353">
        <v>0</v>
      </c>
    </row>
    <row r="8354" spans="16:18" x14ac:dyDescent="0.25">
      <c r="P8354">
        <v>249</v>
      </c>
      <c r="Q8354">
        <v>0</v>
      </c>
      <c r="R8354">
        <v>0</v>
      </c>
    </row>
    <row r="8355" spans="16:18" x14ac:dyDescent="0.25">
      <c r="P8355">
        <v>249</v>
      </c>
      <c r="Q8355">
        <v>242</v>
      </c>
      <c r="R8355">
        <v>128</v>
      </c>
    </row>
    <row r="8356" spans="16:18" x14ac:dyDescent="0.25">
      <c r="P8356">
        <v>249</v>
      </c>
      <c r="Q8356">
        <v>255</v>
      </c>
      <c r="R8356">
        <v>0</v>
      </c>
    </row>
    <row r="8357" spans="16:18" x14ac:dyDescent="0.25">
      <c r="P8357">
        <v>249</v>
      </c>
      <c r="Q8357">
        <v>0</v>
      </c>
      <c r="R8357">
        <v>0</v>
      </c>
    </row>
    <row r="8358" spans="16:18" x14ac:dyDescent="0.25">
      <c r="P8358">
        <v>249</v>
      </c>
      <c r="Q8358">
        <v>242</v>
      </c>
      <c r="R8358">
        <v>128</v>
      </c>
    </row>
    <row r="8359" spans="16:18" x14ac:dyDescent="0.25">
      <c r="P8359">
        <v>249</v>
      </c>
      <c r="Q8359">
        <v>255</v>
      </c>
      <c r="R8359">
        <v>0</v>
      </c>
    </row>
    <row r="8360" spans="16:18" x14ac:dyDescent="0.25">
      <c r="P8360">
        <v>249</v>
      </c>
      <c r="Q8360">
        <v>0</v>
      </c>
      <c r="R8360">
        <v>0</v>
      </c>
    </row>
    <row r="8361" spans="16:18" x14ac:dyDescent="0.25">
      <c r="P8361">
        <v>249</v>
      </c>
      <c r="Q8361">
        <v>242</v>
      </c>
      <c r="R8361">
        <v>128</v>
      </c>
    </row>
    <row r="8362" spans="16:18" x14ac:dyDescent="0.25">
      <c r="P8362">
        <v>249</v>
      </c>
      <c r="Q8362">
        <v>255</v>
      </c>
      <c r="R8362">
        <v>0</v>
      </c>
    </row>
    <row r="8363" spans="16:18" x14ac:dyDescent="0.25">
      <c r="P8363">
        <v>249</v>
      </c>
      <c r="Q8363">
        <v>0</v>
      </c>
      <c r="R8363">
        <v>0</v>
      </c>
    </row>
    <row r="8364" spans="16:18" x14ac:dyDescent="0.25">
      <c r="P8364">
        <v>249</v>
      </c>
      <c r="Q8364">
        <v>242</v>
      </c>
      <c r="R8364">
        <v>128</v>
      </c>
    </row>
    <row r="8365" spans="16:18" x14ac:dyDescent="0.25">
      <c r="P8365">
        <v>249</v>
      </c>
      <c r="Q8365">
        <v>255</v>
      </c>
      <c r="R8365">
        <v>0</v>
      </c>
    </row>
    <row r="8366" spans="16:18" x14ac:dyDescent="0.25">
      <c r="P8366">
        <v>249</v>
      </c>
      <c r="Q8366">
        <v>0</v>
      </c>
      <c r="R8366">
        <v>0</v>
      </c>
    </row>
    <row r="8367" spans="16:18" x14ac:dyDescent="0.25">
      <c r="P8367">
        <v>249</v>
      </c>
      <c r="Q8367">
        <v>242</v>
      </c>
      <c r="R8367">
        <v>128</v>
      </c>
    </row>
    <row r="8368" spans="16:18" x14ac:dyDescent="0.25">
      <c r="P8368">
        <v>249</v>
      </c>
      <c r="Q8368">
        <v>255</v>
      </c>
      <c r="R8368">
        <v>0</v>
      </c>
    </row>
    <row r="8369" spans="16:18" x14ac:dyDescent="0.25">
      <c r="P8369">
        <v>79</v>
      </c>
      <c r="Q8369">
        <v>0</v>
      </c>
      <c r="R8369">
        <v>0</v>
      </c>
    </row>
    <row r="8370" spans="16:18" x14ac:dyDescent="0.25">
      <c r="P8370">
        <v>246</v>
      </c>
      <c r="Q8370">
        <v>242</v>
      </c>
      <c r="R8370">
        <v>128</v>
      </c>
    </row>
    <row r="8371" spans="16:18" x14ac:dyDescent="0.25">
      <c r="P8371">
        <v>255</v>
      </c>
      <c r="Q8371">
        <v>255</v>
      </c>
      <c r="R8371">
        <v>0</v>
      </c>
    </row>
    <row r="8372" spans="16:18" x14ac:dyDescent="0.25">
      <c r="P8372">
        <v>255</v>
      </c>
      <c r="Q8372">
        <v>0</v>
      </c>
      <c r="R8372">
        <v>0</v>
      </c>
    </row>
    <row r="8373" spans="16:18" x14ac:dyDescent="0.25">
      <c r="P8373">
        <v>255</v>
      </c>
      <c r="Q8373">
        <v>242</v>
      </c>
      <c r="R8373">
        <v>128</v>
      </c>
    </row>
    <row r="8374" spans="16:18" x14ac:dyDescent="0.25">
      <c r="P8374">
        <v>255</v>
      </c>
      <c r="Q8374">
        <v>255</v>
      </c>
      <c r="R8374">
        <v>0</v>
      </c>
    </row>
    <row r="8375" spans="16:18" x14ac:dyDescent="0.25">
      <c r="P8375">
        <v>255</v>
      </c>
      <c r="Q8375">
        <v>0</v>
      </c>
      <c r="R8375">
        <v>0</v>
      </c>
    </row>
    <row r="8376" spans="16:18" x14ac:dyDescent="0.25">
      <c r="P8376">
        <v>255</v>
      </c>
      <c r="Q8376">
        <v>242</v>
      </c>
      <c r="R8376">
        <v>128</v>
      </c>
    </row>
    <row r="8377" spans="16:18" x14ac:dyDescent="0.25">
      <c r="P8377">
        <v>255</v>
      </c>
      <c r="Q8377">
        <v>255</v>
      </c>
      <c r="R8377">
        <v>0</v>
      </c>
    </row>
    <row r="8378" spans="16:18" x14ac:dyDescent="0.25">
      <c r="P8378">
        <v>255</v>
      </c>
      <c r="Q8378">
        <v>0</v>
      </c>
      <c r="R8378">
        <v>0</v>
      </c>
    </row>
    <row r="8379" spans="16:18" x14ac:dyDescent="0.25">
      <c r="P8379">
        <v>255</v>
      </c>
      <c r="Q8379">
        <v>242</v>
      </c>
      <c r="R8379">
        <v>128</v>
      </c>
    </row>
    <row r="8380" spans="16:18" x14ac:dyDescent="0.25">
      <c r="P8380">
        <v>255</v>
      </c>
      <c r="Q8380">
        <v>255</v>
      </c>
      <c r="R8380">
        <v>0</v>
      </c>
    </row>
    <row r="8381" spans="16:18" x14ac:dyDescent="0.25">
      <c r="P8381">
        <v>239</v>
      </c>
      <c r="Q8381">
        <v>0</v>
      </c>
      <c r="R8381">
        <v>0</v>
      </c>
    </row>
    <row r="8382" spans="16:18" x14ac:dyDescent="0.25">
      <c r="P8382">
        <v>249</v>
      </c>
      <c r="Q8382">
        <v>242</v>
      </c>
      <c r="R8382">
        <v>128</v>
      </c>
    </row>
    <row r="8383" spans="16:18" x14ac:dyDescent="0.25">
      <c r="P8383">
        <v>249</v>
      </c>
      <c r="Q8383">
        <v>255</v>
      </c>
      <c r="R8383">
        <v>0</v>
      </c>
    </row>
    <row r="8384" spans="16:18" x14ac:dyDescent="0.25">
      <c r="P8384">
        <v>249</v>
      </c>
      <c r="Q8384">
        <v>0</v>
      </c>
      <c r="R8384">
        <v>0</v>
      </c>
    </row>
    <row r="8385" spans="16:18" x14ac:dyDescent="0.25">
      <c r="P8385">
        <v>249</v>
      </c>
      <c r="Q8385">
        <v>242</v>
      </c>
      <c r="R8385">
        <v>128</v>
      </c>
    </row>
    <row r="8386" spans="16:18" x14ac:dyDescent="0.25">
      <c r="P8386">
        <v>249</v>
      </c>
      <c r="Q8386">
        <v>255</v>
      </c>
      <c r="R8386">
        <v>0</v>
      </c>
    </row>
    <row r="8387" spans="16:18" x14ac:dyDescent="0.25">
      <c r="P8387">
        <v>249</v>
      </c>
      <c r="Q8387">
        <v>0</v>
      </c>
      <c r="R8387">
        <v>0</v>
      </c>
    </row>
    <row r="8388" spans="16:18" x14ac:dyDescent="0.25">
      <c r="P8388">
        <v>249</v>
      </c>
      <c r="Q8388">
        <v>241</v>
      </c>
      <c r="R8388">
        <v>128</v>
      </c>
    </row>
    <row r="8389" spans="16:18" x14ac:dyDescent="0.25">
      <c r="P8389">
        <v>249</v>
      </c>
      <c r="Q8389">
        <v>255</v>
      </c>
      <c r="R8389">
        <v>0</v>
      </c>
    </row>
    <row r="8390" spans="16:18" x14ac:dyDescent="0.25">
      <c r="P8390">
        <v>249</v>
      </c>
      <c r="Q8390">
        <v>0</v>
      </c>
      <c r="R8390">
        <v>0</v>
      </c>
    </row>
    <row r="8391" spans="16:18" x14ac:dyDescent="0.25">
      <c r="P8391">
        <v>249</v>
      </c>
      <c r="Q8391">
        <v>255</v>
      </c>
      <c r="R8391">
        <v>128</v>
      </c>
    </row>
    <row r="8392" spans="16:18" x14ac:dyDescent="0.25">
      <c r="P8392">
        <v>239</v>
      </c>
      <c r="Q8392">
        <v>255</v>
      </c>
      <c r="R8392">
        <v>0</v>
      </c>
    </row>
    <row r="8393" spans="16:18" x14ac:dyDescent="0.25">
      <c r="P8393">
        <v>255</v>
      </c>
      <c r="Q8393">
        <v>1</v>
      </c>
      <c r="R8393">
        <v>0</v>
      </c>
    </row>
    <row r="8394" spans="16:18" x14ac:dyDescent="0.25">
      <c r="P8394">
        <v>255</v>
      </c>
      <c r="Q8394">
        <v>125</v>
      </c>
      <c r="R8394">
        <v>128</v>
      </c>
    </row>
    <row r="8395" spans="16:18" x14ac:dyDescent="0.25">
      <c r="P8395">
        <v>255</v>
      </c>
      <c r="Q8395">
        <v>130</v>
      </c>
      <c r="R8395">
        <v>0</v>
      </c>
    </row>
    <row r="8396" spans="16:18" x14ac:dyDescent="0.25">
      <c r="P8396">
        <v>255</v>
      </c>
      <c r="Q8396">
        <v>2</v>
      </c>
      <c r="R8396">
        <v>0</v>
      </c>
    </row>
    <row r="8397" spans="16:18" x14ac:dyDescent="0.25">
      <c r="P8397">
        <v>255</v>
      </c>
      <c r="Q8397">
        <v>0</v>
      </c>
      <c r="R8397">
        <v>128</v>
      </c>
    </row>
    <row r="8398" spans="16:18" x14ac:dyDescent="0.25">
      <c r="P8398">
        <v>255</v>
      </c>
      <c r="Q8398">
        <v>0</v>
      </c>
      <c r="R8398">
        <v>0</v>
      </c>
    </row>
    <row r="8399" spans="16:18" x14ac:dyDescent="0.25">
      <c r="P8399">
        <v>255</v>
      </c>
      <c r="Q8399">
        <v>2</v>
      </c>
      <c r="R8399">
        <v>0</v>
      </c>
    </row>
    <row r="8400" spans="16:18" x14ac:dyDescent="0.25">
      <c r="P8400">
        <v>255</v>
      </c>
      <c r="Q8400">
        <v>0</v>
      </c>
      <c r="R8400">
        <v>128</v>
      </c>
    </row>
    <row r="8401" spans="16:18" x14ac:dyDescent="0.25">
      <c r="P8401">
        <v>255</v>
      </c>
      <c r="Q8401">
        <v>0</v>
      </c>
      <c r="R8401">
        <v>0</v>
      </c>
    </row>
    <row r="8402" spans="16:18" x14ac:dyDescent="0.25">
      <c r="P8402">
        <v>255</v>
      </c>
      <c r="Q8402">
        <v>2</v>
      </c>
      <c r="R8402">
        <v>0</v>
      </c>
    </row>
    <row r="8403" spans="16:18" x14ac:dyDescent="0.25">
      <c r="P8403">
        <v>255</v>
      </c>
      <c r="Q8403">
        <v>0</v>
      </c>
      <c r="R8403">
        <v>128</v>
      </c>
    </row>
    <row r="8404" spans="16:18" x14ac:dyDescent="0.25">
      <c r="P8404">
        <v>87</v>
      </c>
      <c r="Q8404">
        <v>0</v>
      </c>
      <c r="R8404">
        <v>0</v>
      </c>
    </row>
    <row r="8405" spans="16:18" x14ac:dyDescent="0.25">
      <c r="P8405">
        <v>249</v>
      </c>
      <c r="Q8405">
        <v>1</v>
      </c>
      <c r="R8405">
        <v>0</v>
      </c>
    </row>
    <row r="8406" spans="16:18" x14ac:dyDescent="0.25">
      <c r="P8406">
        <v>249</v>
      </c>
      <c r="Q8406">
        <v>0</v>
      </c>
      <c r="R8406">
        <v>128</v>
      </c>
    </row>
    <row r="8407" spans="16:18" x14ac:dyDescent="0.25">
      <c r="P8407">
        <v>249</v>
      </c>
      <c r="Q8407">
        <v>0</v>
      </c>
      <c r="R8407">
        <v>0</v>
      </c>
    </row>
    <row r="8408" spans="16:18" x14ac:dyDescent="0.25">
      <c r="P8408">
        <v>249</v>
      </c>
      <c r="Q8408">
        <v>0</v>
      </c>
      <c r="R8408">
        <v>0</v>
      </c>
    </row>
    <row r="8409" spans="16:18" x14ac:dyDescent="0.25">
      <c r="P8409">
        <v>249</v>
      </c>
      <c r="Q8409">
        <v>0</v>
      </c>
      <c r="R8409">
        <v>128</v>
      </c>
    </row>
    <row r="8410" spans="16:18" x14ac:dyDescent="0.25">
      <c r="P8410">
        <v>249</v>
      </c>
      <c r="Q8410">
        <v>0</v>
      </c>
      <c r="R8410">
        <v>0</v>
      </c>
    </row>
    <row r="8411" spans="16:18" x14ac:dyDescent="0.25">
      <c r="P8411">
        <v>249</v>
      </c>
      <c r="Q8411">
        <v>208</v>
      </c>
      <c r="R8411">
        <v>0</v>
      </c>
    </row>
    <row r="8412" spans="16:18" x14ac:dyDescent="0.25">
      <c r="P8412">
        <v>249</v>
      </c>
      <c r="Q8412">
        <v>208</v>
      </c>
      <c r="R8412">
        <v>128</v>
      </c>
    </row>
    <row r="8413" spans="16:18" x14ac:dyDescent="0.25">
      <c r="P8413">
        <v>249</v>
      </c>
      <c r="Q8413">
        <v>208</v>
      </c>
      <c r="R8413">
        <v>0</v>
      </c>
    </row>
    <row r="8414" spans="16:18" x14ac:dyDescent="0.25">
      <c r="P8414">
        <v>249</v>
      </c>
      <c r="Q8414">
        <v>255</v>
      </c>
      <c r="R8414">
        <v>0</v>
      </c>
    </row>
    <row r="8415" spans="16:18" x14ac:dyDescent="0.25">
      <c r="P8415">
        <v>249</v>
      </c>
      <c r="Q8415">
        <v>255</v>
      </c>
      <c r="R8415">
        <v>128</v>
      </c>
    </row>
    <row r="8416" spans="16:18" x14ac:dyDescent="0.25">
      <c r="P8416">
        <v>249</v>
      </c>
      <c r="Q8416">
        <v>255</v>
      </c>
      <c r="R8416">
        <v>0</v>
      </c>
    </row>
    <row r="8417" spans="16:18" x14ac:dyDescent="0.25">
      <c r="P8417">
        <v>175</v>
      </c>
      <c r="Q8417">
        <v>255</v>
      </c>
      <c r="R8417">
        <v>0</v>
      </c>
    </row>
    <row r="8418" spans="16:18" x14ac:dyDescent="0.25">
      <c r="P8418">
        <v>255</v>
      </c>
      <c r="Q8418">
        <v>255</v>
      </c>
      <c r="R8418">
        <v>128</v>
      </c>
    </row>
    <row r="8419" spans="16:18" x14ac:dyDescent="0.25">
      <c r="P8419">
        <v>255</v>
      </c>
      <c r="Q8419">
        <v>255</v>
      </c>
      <c r="R8419">
        <v>0</v>
      </c>
    </row>
    <row r="8420" spans="16:18" x14ac:dyDescent="0.25">
      <c r="P8420">
        <v>255</v>
      </c>
      <c r="Q8420">
        <v>255</v>
      </c>
      <c r="R8420">
        <v>0</v>
      </c>
    </row>
    <row r="8421" spans="16:18" x14ac:dyDescent="0.25">
      <c r="P8421">
        <v>255</v>
      </c>
      <c r="Q8421">
        <v>255</v>
      </c>
      <c r="R8421">
        <v>128</v>
      </c>
    </row>
    <row r="8422" spans="16:18" x14ac:dyDescent="0.25">
      <c r="P8422">
        <v>255</v>
      </c>
      <c r="Q8422">
        <v>255</v>
      </c>
      <c r="R8422">
        <v>0</v>
      </c>
    </row>
    <row r="8423" spans="16:18" x14ac:dyDescent="0.25">
      <c r="P8423">
        <v>255</v>
      </c>
      <c r="Q8423">
        <v>255</v>
      </c>
      <c r="R8423">
        <v>0</v>
      </c>
    </row>
    <row r="8424" spans="16:18" x14ac:dyDescent="0.25">
      <c r="P8424">
        <v>255</v>
      </c>
      <c r="Q8424">
        <v>255</v>
      </c>
      <c r="R8424">
        <v>128</v>
      </c>
    </row>
    <row r="8425" spans="16:18" x14ac:dyDescent="0.25">
      <c r="P8425">
        <v>255</v>
      </c>
      <c r="Q8425">
        <v>255</v>
      </c>
      <c r="R8425">
        <v>0</v>
      </c>
    </row>
    <row r="8426" spans="16:18" x14ac:dyDescent="0.25">
      <c r="P8426">
        <v>255</v>
      </c>
      <c r="Q8426">
        <v>255</v>
      </c>
      <c r="R8426">
        <v>0</v>
      </c>
    </row>
    <row r="8427" spans="16:18" x14ac:dyDescent="0.25">
      <c r="P8427">
        <v>255</v>
      </c>
      <c r="Q8427">
        <v>255</v>
      </c>
      <c r="R8427">
        <v>128</v>
      </c>
    </row>
    <row r="8428" spans="16:18" x14ac:dyDescent="0.25">
      <c r="P8428">
        <v>239</v>
      </c>
      <c r="Q8428">
        <v>255</v>
      </c>
      <c r="R8428">
        <v>0</v>
      </c>
    </row>
    <row r="8429" spans="16:18" x14ac:dyDescent="0.25">
      <c r="P8429">
        <v>249</v>
      </c>
      <c r="Q8429">
        <v>255</v>
      </c>
      <c r="R8429">
        <v>0</v>
      </c>
    </row>
    <row r="8430" spans="16:18" x14ac:dyDescent="0.25">
      <c r="P8430">
        <v>249</v>
      </c>
      <c r="Q8430">
        <v>255</v>
      </c>
      <c r="R8430">
        <v>128</v>
      </c>
    </row>
    <row r="8431" spans="16:18" x14ac:dyDescent="0.25">
      <c r="P8431">
        <v>249</v>
      </c>
      <c r="Q8431">
        <v>255</v>
      </c>
      <c r="R8431">
        <v>0</v>
      </c>
    </row>
    <row r="8432" spans="16:18" x14ac:dyDescent="0.25">
      <c r="P8432">
        <v>249</v>
      </c>
      <c r="Q8432">
        <v>255</v>
      </c>
      <c r="R8432">
        <v>0</v>
      </c>
    </row>
    <row r="8433" spans="16:18" x14ac:dyDescent="0.25">
      <c r="P8433">
        <v>249</v>
      </c>
      <c r="Q8433">
        <v>255</v>
      </c>
      <c r="R8433">
        <v>128</v>
      </c>
    </row>
    <row r="8434" spans="16:18" x14ac:dyDescent="0.25">
      <c r="P8434">
        <v>249</v>
      </c>
      <c r="Q8434">
        <v>255</v>
      </c>
      <c r="R8434">
        <v>0</v>
      </c>
    </row>
    <row r="8435" spans="16:18" x14ac:dyDescent="0.25">
      <c r="P8435">
        <v>249</v>
      </c>
      <c r="Q8435">
        <v>255</v>
      </c>
      <c r="R8435">
        <v>0</v>
      </c>
    </row>
    <row r="8436" spans="16:18" x14ac:dyDescent="0.25">
      <c r="P8436">
        <v>249</v>
      </c>
      <c r="Q8436">
        <v>255</v>
      </c>
      <c r="R8436">
        <v>128</v>
      </c>
    </row>
    <row r="8437" spans="16:18" x14ac:dyDescent="0.25">
      <c r="P8437">
        <v>249</v>
      </c>
      <c r="Q8437">
        <v>255</v>
      </c>
      <c r="R8437">
        <v>0</v>
      </c>
    </row>
    <row r="8438" spans="16:18" x14ac:dyDescent="0.25">
      <c r="P8438">
        <v>249</v>
      </c>
      <c r="Q8438">
        <v>255</v>
      </c>
      <c r="R8438">
        <v>0</v>
      </c>
    </row>
    <row r="8439" spans="16:18" x14ac:dyDescent="0.25">
      <c r="P8439">
        <v>249</v>
      </c>
      <c r="Q8439">
        <v>255</v>
      </c>
      <c r="R8439">
        <v>128</v>
      </c>
    </row>
    <row r="8440" spans="16:18" x14ac:dyDescent="0.25">
      <c r="P8440">
        <v>249</v>
      </c>
      <c r="Q8440">
        <v>255</v>
      </c>
      <c r="R8440">
        <v>0</v>
      </c>
    </row>
    <row r="8441" spans="16:18" x14ac:dyDescent="0.25">
      <c r="P8441">
        <v>249</v>
      </c>
      <c r="Q8441">
        <v>255</v>
      </c>
      <c r="R8441">
        <v>0</v>
      </c>
    </row>
    <row r="8442" spans="16:18" x14ac:dyDescent="0.25">
      <c r="P8442">
        <v>249</v>
      </c>
      <c r="Q8442">
        <v>255</v>
      </c>
      <c r="R8442">
        <v>116</v>
      </c>
    </row>
    <row r="8443" spans="16:18" x14ac:dyDescent="0.25">
      <c r="P8443">
        <v>249</v>
      </c>
      <c r="Q8443">
        <v>255</v>
      </c>
      <c r="R8443">
        <v>0</v>
      </c>
    </row>
    <row r="8444" spans="16:18" x14ac:dyDescent="0.25">
      <c r="P8444">
        <v>249</v>
      </c>
      <c r="Q8444">
        <v>255</v>
      </c>
      <c r="R8444">
        <v>141</v>
      </c>
    </row>
    <row r="8445" spans="16:18" x14ac:dyDescent="0.25">
      <c r="P8445">
        <v>249</v>
      </c>
      <c r="Q8445">
        <v>255</v>
      </c>
      <c r="R8445">
        <v>198</v>
      </c>
    </row>
    <row r="8446" spans="16:18" x14ac:dyDescent="0.25">
      <c r="P8446">
        <v>249</v>
      </c>
      <c r="Q8446">
        <v>255</v>
      </c>
      <c r="R8446">
        <v>141</v>
      </c>
    </row>
    <row r="8447" spans="16:18" x14ac:dyDescent="0.25">
      <c r="P8447">
        <v>249</v>
      </c>
      <c r="Q8447">
        <v>255</v>
      </c>
      <c r="R8447">
        <v>255</v>
      </c>
    </row>
    <row r="8448" spans="16:18" x14ac:dyDescent="0.25">
      <c r="P8448">
        <v>249</v>
      </c>
      <c r="Q8448">
        <v>255</v>
      </c>
      <c r="R8448">
        <v>255</v>
      </c>
    </row>
    <row r="8449" spans="16:18" x14ac:dyDescent="0.25">
      <c r="P8449">
        <v>249</v>
      </c>
      <c r="Q8449">
        <v>255</v>
      </c>
      <c r="R8449">
        <v>255</v>
      </c>
    </row>
    <row r="8450" spans="16:18" x14ac:dyDescent="0.25">
      <c r="P8450">
        <v>249</v>
      </c>
      <c r="Q8450">
        <v>255</v>
      </c>
      <c r="R8450">
        <v>255</v>
      </c>
    </row>
    <row r="8451" spans="16:18" x14ac:dyDescent="0.25">
      <c r="P8451">
        <v>249</v>
      </c>
      <c r="Q8451">
        <v>255</v>
      </c>
      <c r="R8451">
        <v>255</v>
      </c>
    </row>
    <row r="8452" spans="16:18" x14ac:dyDescent="0.25">
      <c r="P8452">
        <v>249</v>
      </c>
      <c r="Q8452">
        <v>255</v>
      </c>
      <c r="R8452">
        <v>255</v>
      </c>
    </row>
    <row r="8453" spans="16:18" x14ac:dyDescent="0.25">
      <c r="P8453">
        <v>249</v>
      </c>
      <c r="Q8453">
        <v>255</v>
      </c>
      <c r="R8453">
        <v>255</v>
      </c>
    </row>
    <row r="8454" spans="16:18" x14ac:dyDescent="0.25">
      <c r="P8454">
        <v>249</v>
      </c>
      <c r="Q8454">
        <v>255</v>
      </c>
      <c r="R8454">
        <v>255</v>
      </c>
    </row>
    <row r="8455" spans="16:18" x14ac:dyDescent="0.25">
      <c r="P8455">
        <v>249</v>
      </c>
      <c r="Q8455">
        <v>255</v>
      </c>
      <c r="R8455">
        <v>255</v>
      </c>
    </row>
    <row r="8456" spans="16:18" x14ac:dyDescent="0.25">
      <c r="P8456">
        <v>249</v>
      </c>
      <c r="Q8456">
        <v>255</v>
      </c>
      <c r="R8456">
        <v>255</v>
      </c>
    </row>
    <row r="8457" spans="16:18" x14ac:dyDescent="0.25">
      <c r="P8457">
        <v>249</v>
      </c>
      <c r="Q8457">
        <v>255</v>
      </c>
      <c r="R8457">
        <v>255</v>
      </c>
    </row>
    <row r="8458" spans="16:18" x14ac:dyDescent="0.25">
      <c r="P8458">
        <v>249</v>
      </c>
      <c r="Q8458">
        <v>255</v>
      </c>
      <c r="R8458">
        <v>255</v>
      </c>
    </row>
    <row r="8459" spans="16:18" x14ac:dyDescent="0.25">
      <c r="P8459">
        <v>249</v>
      </c>
      <c r="Q8459">
        <v>255</v>
      </c>
      <c r="R8459">
        <v>255</v>
      </c>
    </row>
    <row r="8460" spans="16:18" x14ac:dyDescent="0.25">
      <c r="P8460">
        <v>249</v>
      </c>
      <c r="Q8460">
        <v>255</v>
      </c>
      <c r="R8460">
        <v>255</v>
      </c>
    </row>
    <row r="8461" spans="16:18" x14ac:dyDescent="0.25">
      <c r="P8461">
        <v>249</v>
      </c>
      <c r="Q8461">
        <v>255</v>
      </c>
      <c r="R8461">
        <v>255</v>
      </c>
    </row>
    <row r="8462" spans="16:18" x14ac:dyDescent="0.25">
      <c r="P8462">
        <v>249</v>
      </c>
      <c r="Q8462">
        <v>255</v>
      </c>
      <c r="R8462">
        <v>255</v>
      </c>
    </row>
    <row r="8463" spans="16:18" x14ac:dyDescent="0.25">
      <c r="P8463">
        <v>249</v>
      </c>
      <c r="Q8463">
        <v>255</v>
      </c>
      <c r="R8463">
        <v>255</v>
      </c>
    </row>
    <row r="8464" spans="16:18" x14ac:dyDescent="0.25">
      <c r="P8464">
        <v>249</v>
      </c>
      <c r="Q8464">
        <v>255</v>
      </c>
      <c r="R8464">
        <v>255</v>
      </c>
    </row>
    <row r="8465" spans="16:18" x14ac:dyDescent="0.25">
      <c r="P8465">
        <v>249</v>
      </c>
      <c r="Q8465">
        <v>255</v>
      </c>
      <c r="R8465">
        <v>255</v>
      </c>
    </row>
    <row r="8466" spans="16:18" x14ac:dyDescent="0.25">
      <c r="P8466">
        <v>249</v>
      </c>
      <c r="Q8466">
        <v>255</v>
      </c>
      <c r="R8466">
        <v>255</v>
      </c>
    </row>
    <row r="8467" spans="16:18" x14ac:dyDescent="0.25">
      <c r="P8467">
        <v>249</v>
      </c>
      <c r="Q8467">
        <v>255</v>
      </c>
      <c r="R8467">
        <v>255</v>
      </c>
    </row>
    <row r="8468" spans="16:18" x14ac:dyDescent="0.25">
      <c r="P8468">
        <v>249</v>
      </c>
      <c r="Q8468">
        <v>255</v>
      </c>
      <c r="R8468">
        <v>255</v>
      </c>
    </row>
    <row r="8469" spans="16:18" x14ac:dyDescent="0.25">
      <c r="P8469">
        <v>249</v>
      </c>
      <c r="Q8469">
        <v>255</v>
      </c>
      <c r="R8469">
        <v>255</v>
      </c>
    </row>
    <row r="8470" spans="16:18" x14ac:dyDescent="0.25">
      <c r="P8470">
        <v>249</v>
      </c>
      <c r="Q8470">
        <v>255</v>
      </c>
      <c r="R8470">
        <v>255</v>
      </c>
    </row>
    <row r="8471" spans="16:18" x14ac:dyDescent="0.25">
      <c r="P8471">
        <v>239</v>
      </c>
      <c r="Q8471">
        <v>255</v>
      </c>
      <c r="R8471">
        <v>255</v>
      </c>
    </row>
    <row r="8472" spans="16:18" x14ac:dyDescent="0.25">
      <c r="P8472">
        <v>255</v>
      </c>
      <c r="Q8472">
        <v>255</v>
      </c>
      <c r="R8472">
        <v>255</v>
      </c>
    </row>
    <row r="8473" spans="16:18" x14ac:dyDescent="0.25">
      <c r="P8473">
        <v>255</v>
      </c>
      <c r="Q8473">
        <v>255</v>
      </c>
      <c r="R8473">
        <v>255</v>
      </c>
    </row>
    <row r="8474" spans="16:18" x14ac:dyDescent="0.25">
      <c r="P8474">
        <v>255</v>
      </c>
      <c r="Q8474">
        <v>255</v>
      </c>
      <c r="R8474">
        <v>255</v>
      </c>
    </row>
    <row r="8475" spans="16:18" x14ac:dyDescent="0.25">
      <c r="P8475">
        <v>255</v>
      </c>
      <c r="Q8475">
        <v>255</v>
      </c>
      <c r="R8475">
        <v>255</v>
      </c>
    </row>
    <row r="8476" spans="16:18" x14ac:dyDescent="0.25">
      <c r="P8476">
        <v>255</v>
      </c>
      <c r="Q8476">
        <v>255</v>
      </c>
      <c r="R8476">
        <v>255</v>
      </c>
    </row>
    <row r="8477" spans="16:18" x14ac:dyDescent="0.25">
      <c r="P8477">
        <v>255</v>
      </c>
      <c r="Q8477">
        <v>255</v>
      </c>
      <c r="R8477">
        <v>255</v>
      </c>
    </row>
    <row r="8478" spans="16:18" x14ac:dyDescent="0.25">
      <c r="P8478">
        <v>255</v>
      </c>
      <c r="Q8478">
        <v>255</v>
      </c>
      <c r="R8478">
        <v>255</v>
      </c>
    </row>
    <row r="8479" spans="16:18" x14ac:dyDescent="0.25">
      <c r="P8479">
        <v>255</v>
      </c>
      <c r="Q8479">
        <v>255</v>
      </c>
      <c r="R8479">
        <v>255</v>
      </c>
    </row>
    <row r="8480" spans="16:18" x14ac:dyDescent="0.25">
      <c r="P8480">
        <v>255</v>
      </c>
      <c r="Q8480">
        <v>255</v>
      </c>
      <c r="R8480">
        <v>255</v>
      </c>
    </row>
    <row r="8481" spans="16:18" x14ac:dyDescent="0.25">
      <c r="P8481">
        <v>255</v>
      </c>
      <c r="Q8481">
        <v>255</v>
      </c>
      <c r="R8481">
        <v>255</v>
      </c>
    </row>
    <row r="8482" spans="16:18" x14ac:dyDescent="0.25">
      <c r="P8482">
        <v>239</v>
      </c>
      <c r="Q8482">
        <v>255</v>
      </c>
      <c r="R8482">
        <v>255</v>
      </c>
    </row>
    <row r="8483" spans="16:18" x14ac:dyDescent="0.25">
      <c r="P8483">
        <v>249</v>
      </c>
      <c r="Q8483">
        <v>255</v>
      </c>
      <c r="R8483">
        <v>255</v>
      </c>
    </row>
    <row r="8484" spans="16:18" x14ac:dyDescent="0.25">
      <c r="P8484">
        <v>249</v>
      </c>
      <c r="Q8484">
        <v>255</v>
      </c>
      <c r="R8484">
        <v>255</v>
      </c>
    </row>
    <row r="8485" spans="16:18" x14ac:dyDescent="0.25">
      <c r="P8485">
        <v>249</v>
      </c>
      <c r="Q8485">
        <v>255</v>
      </c>
      <c r="R8485">
        <v>255</v>
      </c>
    </row>
    <row r="8486" spans="16:18" x14ac:dyDescent="0.25">
      <c r="P8486">
        <v>249</v>
      </c>
      <c r="Q8486">
        <v>255</v>
      </c>
      <c r="R8486">
        <v>255</v>
      </c>
    </row>
    <row r="8487" spans="16:18" x14ac:dyDescent="0.25">
      <c r="P8487">
        <v>249</v>
      </c>
      <c r="Q8487">
        <v>255</v>
      </c>
      <c r="R8487">
        <v>255</v>
      </c>
    </row>
    <row r="8488" spans="16:18" x14ac:dyDescent="0.25">
      <c r="P8488">
        <v>249</v>
      </c>
      <c r="Q8488">
        <v>255</v>
      </c>
      <c r="R8488">
        <v>255</v>
      </c>
    </row>
    <row r="8489" spans="16:18" x14ac:dyDescent="0.25">
      <c r="P8489">
        <v>249</v>
      </c>
      <c r="Q8489">
        <v>255</v>
      </c>
      <c r="R8489">
        <v>255</v>
      </c>
    </row>
    <row r="8490" spans="16:18" x14ac:dyDescent="0.25">
      <c r="P8490">
        <v>249</v>
      </c>
      <c r="Q8490">
        <v>255</v>
      </c>
      <c r="R8490">
        <v>255</v>
      </c>
    </row>
    <row r="8491" spans="16:18" x14ac:dyDescent="0.25">
      <c r="P8491">
        <v>87</v>
      </c>
      <c r="Q8491">
        <v>255</v>
      </c>
      <c r="R8491">
        <v>255</v>
      </c>
    </row>
    <row r="8492" spans="16:18" x14ac:dyDescent="0.25">
      <c r="P8492">
        <v>255</v>
      </c>
      <c r="Q8492">
        <v>255</v>
      </c>
      <c r="R8492">
        <v>255</v>
      </c>
    </row>
    <row r="8493" spans="16:18" x14ac:dyDescent="0.25">
      <c r="P8493">
        <v>255</v>
      </c>
      <c r="Q8493">
        <v>255</v>
      </c>
      <c r="R8493">
        <v>255</v>
      </c>
    </row>
    <row r="8494" spans="16:18" x14ac:dyDescent="0.25">
      <c r="P8494">
        <v>255</v>
      </c>
      <c r="Q8494">
        <v>255</v>
      </c>
      <c r="R8494">
        <v>255</v>
      </c>
    </row>
    <row r="8495" spans="16:18" x14ac:dyDescent="0.25">
      <c r="P8495">
        <v>255</v>
      </c>
      <c r="Q8495">
        <v>255</v>
      </c>
      <c r="R8495">
        <v>255</v>
      </c>
    </row>
    <row r="8496" spans="16:18" x14ac:dyDescent="0.25">
      <c r="P8496">
        <v>255</v>
      </c>
      <c r="Q8496">
        <v>255</v>
      </c>
      <c r="R8496">
        <v>255</v>
      </c>
    </row>
    <row r="8497" spans="16:18" x14ac:dyDescent="0.25">
      <c r="P8497">
        <v>255</v>
      </c>
      <c r="Q8497">
        <v>255</v>
      </c>
      <c r="R8497">
        <v>255</v>
      </c>
    </row>
    <row r="8498" spans="16:18" x14ac:dyDescent="0.25">
      <c r="P8498">
        <v>255</v>
      </c>
      <c r="Q8498">
        <v>255</v>
      </c>
      <c r="R8498">
        <v>255</v>
      </c>
    </row>
    <row r="8499" spans="16:18" x14ac:dyDescent="0.25">
      <c r="P8499">
        <v>255</v>
      </c>
      <c r="Q8499">
        <v>255</v>
      </c>
      <c r="R8499">
        <v>255</v>
      </c>
    </row>
    <row r="8500" spans="16:18" x14ac:dyDescent="0.25">
      <c r="P8500">
        <v>255</v>
      </c>
      <c r="Q8500">
        <v>255</v>
      </c>
      <c r="R8500">
        <v>255</v>
      </c>
    </row>
    <row r="8501" spans="16:18" x14ac:dyDescent="0.25">
      <c r="P8501">
        <v>255</v>
      </c>
      <c r="Q8501">
        <v>255</v>
      </c>
      <c r="R8501">
        <v>0</v>
      </c>
    </row>
    <row r="8502" spans="16:18" x14ac:dyDescent="0.25">
      <c r="P8502">
        <v>255</v>
      </c>
      <c r="Q8502">
        <v>255</v>
      </c>
      <c r="R8502">
        <v>117</v>
      </c>
    </row>
    <row r="8503" spans="16:18" x14ac:dyDescent="0.25">
      <c r="P8503">
        <v>255</v>
      </c>
      <c r="Q8503">
        <v>255</v>
      </c>
      <c r="R8503">
        <v>0</v>
      </c>
    </row>
    <row r="8504" spans="16:18" x14ac:dyDescent="0.25">
      <c r="P8504">
        <v>246</v>
      </c>
      <c r="Q8504">
        <v>255</v>
      </c>
      <c r="R8504">
        <v>0</v>
      </c>
    </row>
    <row r="8505" spans="16:18" x14ac:dyDescent="0.25">
      <c r="P8505">
        <v>249</v>
      </c>
      <c r="Q8505">
        <v>255</v>
      </c>
      <c r="R8505">
        <v>126</v>
      </c>
    </row>
    <row r="8506" spans="16:18" x14ac:dyDescent="0.25">
      <c r="P8506">
        <v>249</v>
      </c>
      <c r="Q8506">
        <v>255</v>
      </c>
      <c r="R8506">
        <v>0</v>
      </c>
    </row>
    <row r="8507" spans="16:18" x14ac:dyDescent="0.25">
      <c r="P8507">
        <v>249</v>
      </c>
      <c r="Q8507">
        <v>255</v>
      </c>
      <c r="R8507">
        <v>0</v>
      </c>
    </row>
    <row r="8508" spans="16:18" x14ac:dyDescent="0.25">
      <c r="P8508">
        <v>249</v>
      </c>
      <c r="Q8508">
        <v>255</v>
      </c>
      <c r="R8508">
        <v>128</v>
      </c>
    </row>
    <row r="8509" spans="16:18" x14ac:dyDescent="0.25">
      <c r="P8509">
        <v>249</v>
      </c>
      <c r="Q8509">
        <v>255</v>
      </c>
      <c r="R8509">
        <v>0</v>
      </c>
    </row>
    <row r="8510" spans="16:18" x14ac:dyDescent="0.25">
      <c r="P8510">
        <v>249</v>
      </c>
      <c r="Q8510">
        <v>255</v>
      </c>
      <c r="R8510">
        <v>0</v>
      </c>
    </row>
    <row r="8511" spans="16:18" x14ac:dyDescent="0.25">
      <c r="P8511">
        <v>249</v>
      </c>
      <c r="Q8511">
        <v>255</v>
      </c>
      <c r="R8511">
        <v>128</v>
      </c>
    </row>
    <row r="8512" spans="16:18" x14ac:dyDescent="0.25">
      <c r="P8512">
        <v>249</v>
      </c>
      <c r="Q8512">
        <v>255</v>
      </c>
      <c r="R8512">
        <v>0</v>
      </c>
    </row>
    <row r="8513" spans="16:18" x14ac:dyDescent="0.25">
      <c r="P8513">
        <v>249</v>
      </c>
      <c r="Q8513">
        <v>255</v>
      </c>
      <c r="R8513">
        <v>0</v>
      </c>
    </row>
    <row r="8514" spans="16:18" x14ac:dyDescent="0.25">
      <c r="P8514">
        <v>249</v>
      </c>
      <c r="Q8514">
        <v>255</v>
      </c>
      <c r="R8514">
        <v>128</v>
      </c>
    </row>
    <row r="8515" spans="16:18" x14ac:dyDescent="0.25">
      <c r="P8515">
        <v>249</v>
      </c>
      <c r="Q8515">
        <v>255</v>
      </c>
      <c r="R8515">
        <v>0</v>
      </c>
    </row>
    <row r="8516" spans="16:18" x14ac:dyDescent="0.25">
      <c r="P8516">
        <v>175</v>
      </c>
      <c r="Q8516">
        <v>255</v>
      </c>
      <c r="R8516">
        <v>0</v>
      </c>
    </row>
    <row r="8517" spans="16:18" x14ac:dyDescent="0.25">
      <c r="P8517">
        <v>255</v>
      </c>
      <c r="Q8517">
        <v>255</v>
      </c>
      <c r="R8517">
        <v>128</v>
      </c>
    </row>
    <row r="8518" spans="16:18" x14ac:dyDescent="0.25">
      <c r="P8518">
        <v>255</v>
      </c>
      <c r="Q8518">
        <v>255</v>
      </c>
      <c r="R8518">
        <v>0</v>
      </c>
    </row>
    <row r="8519" spans="16:18" x14ac:dyDescent="0.25">
      <c r="P8519">
        <v>255</v>
      </c>
      <c r="Q8519">
        <v>255</v>
      </c>
      <c r="R8519">
        <v>0</v>
      </c>
    </row>
    <row r="8520" spans="16:18" x14ac:dyDescent="0.25">
      <c r="P8520">
        <v>255</v>
      </c>
      <c r="Q8520">
        <v>255</v>
      </c>
      <c r="R8520">
        <v>128</v>
      </c>
    </row>
    <row r="8521" spans="16:18" x14ac:dyDescent="0.25">
      <c r="P8521">
        <v>255</v>
      </c>
      <c r="Q8521">
        <v>255</v>
      </c>
      <c r="R8521">
        <v>0</v>
      </c>
    </row>
    <row r="8522" spans="16:18" x14ac:dyDescent="0.25">
      <c r="P8522">
        <v>255</v>
      </c>
      <c r="Q8522">
        <v>255</v>
      </c>
      <c r="R8522">
        <v>0</v>
      </c>
    </row>
    <row r="8523" spans="16:18" x14ac:dyDescent="0.25">
      <c r="P8523">
        <v>255</v>
      </c>
      <c r="Q8523">
        <v>255</v>
      </c>
      <c r="R8523">
        <v>128</v>
      </c>
    </row>
    <row r="8524" spans="16:18" x14ac:dyDescent="0.25">
      <c r="P8524">
        <v>255</v>
      </c>
      <c r="Q8524">
        <v>255</v>
      </c>
      <c r="R8524">
        <v>0</v>
      </c>
    </row>
    <row r="8525" spans="16:18" x14ac:dyDescent="0.25">
      <c r="P8525">
        <v>255</v>
      </c>
      <c r="Q8525">
        <v>255</v>
      </c>
      <c r="R8525">
        <v>0</v>
      </c>
    </row>
    <row r="8526" spans="16:18" x14ac:dyDescent="0.25">
      <c r="P8526">
        <v>255</v>
      </c>
      <c r="Q8526">
        <v>255</v>
      </c>
      <c r="R8526">
        <v>128</v>
      </c>
    </row>
    <row r="8527" spans="16:18" x14ac:dyDescent="0.25">
      <c r="P8527">
        <v>239</v>
      </c>
      <c r="Q8527">
        <v>255</v>
      </c>
      <c r="R8527">
        <v>0</v>
      </c>
    </row>
    <row r="8528" spans="16:18" x14ac:dyDescent="0.25">
      <c r="P8528">
        <v>249</v>
      </c>
      <c r="Q8528">
        <v>255</v>
      </c>
      <c r="R8528">
        <v>0</v>
      </c>
    </row>
    <row r="8529" spans="16:18" x14ac:dyDescent="0.25">
      <c r="P8529">
        <v>249</v>
      </c>
      <c r="Q8529">
        <v>255</v>
      </c>
      <c r="R8529">
        <v>128</v>
      </c>
    </row>
    <row r="8530" spans="16:18" x14ac:dyDescent="0.25">
      <c r="P8530">
        <v>249</v>
      </c>
      <c r="Q8530">
        <v>255</v>
      </c>
      <c r="R8530">
        <v>0</v>
      </c>
    </row>
    <row r="8531" spans="16:18" x14ac:dyDescent="0.25">
      <c r="P8531">
        <v>249</v>
      </c>
      <c r="Q8531">
        <v>255</v>
      </c>
      <c r="R8531">
        <v>0</v>
      </c>
    </row>
    <row r="8532" spans="16:18" x14ac:dyDescent="0.25">
      <c r="P8532">
        <v>249</v>
      </c>
      <c r="Q8532">
        <v>255</v>
      </c>
      <c r="R8532">
        <v>128</v>
      </c>
    </row>
    <row r="8533" spans="16:18" x14ac:dyDescent="0.25">
      <c r="P8533">
        <v>249</v>
      </c>
      <c r="Q8533">
        <v>255</v>
      </c>
      <c r="R8533">
        <v>0</v>
      </c>
    </row>
    <row r="8534" spans="16:18" x14ac:dyDescent="0.25">
      <c r="P8534">
        <v>249</v>
      </c>
      <c r="Q8534">
        <v>252</v>
      </c>
      <c r="R8534">
        <v>0</v>
      </c>
    </row>
    <row r="8535" spans="16:18" x14ac:dyDescent="0.25">
      <c r="P8535">
        <v>249</v>
      </c>
      <c r="Q8535">
        <v>252</v>
      </c>
      <c r="R8535">
        <v>128</v>
      </c>
    </row>
    <row r="8536" spans="16:18" x14ac:dyDescent="0.25">
      <c r="P8536">
        <v>249</v>
      </c>
      <c r="Q8536">
        <v>252</v>
      </c>
      <c r="R8536">
        <v>0</v>
      </c>
    </row>
    <row r="8537" spans="16:18" x14ac:dyDescent="0.25">
      <c r="P8537">
        <v>249</v>
      </c>
      <c r="Q8537">
        <v>0</v>
      </c>
      <c r="R8537">
        <v>0</v>
      </c>
    </row>
    <row r="8538" spans="16:18" x14ac:dyDescent="0.25">
      <c r="P8538">
        <v>249</v>
      </c>
      <c r="Q8538">
        <v>0</v>
      </c>
      <c r="R8538">
        <v>128</v>
      </c>
    </row>
    <row r="8539" spans="16:18" x14ac:dyDescent="0.25">
      <c r="P8539">
        <v>249</v>
      </c>
      <c r="Q8539">
        <v>0</v>
      </c>
      <c r="R8539">
        <v>0</v>
      </c>
    </row>
    <row r="8540" spans="16:18" x14ac:dyDescent="0.25">
      <c r="P8540">
        <v>249</v>
      </c>
      <c r="Q8540">
        <v>1</v>
      </c>
      <c r="R8540">
        <v>0</v>
      </c>
    </row>
    <row r="8541" spans="16:18" x14ac:dyDescent="0.25">
      <c r="P8541">
        <v>249</v>
      </c>
      <c r="Q8541">
        <v>0</v>
      </c>
      <c r="R8541">
        <v>128</v>
      </c>
    </row>
    <row r="8542" spans="16:18" x14ac:dyDescent="0.25">
      <c r="P8542">
        <v>249</v>
      </c>
      <c r="Q8542">
        <v>0</v>
      </c>
      <c r="R8542">
        <v>0</v>
      </c>
    </row>
    <row r="8543" spans="16:18" x14ac:dyDescent="0.25">
      <c r="P8543">
        <v>249</v>
      </c>
      <c r="Q8543">
        <v>2</v>
      </c>
      <c r="R8543">
        <v>0</v>
      </c>
    </row>
    <row r="8544" spans="16:18" x14ac:dyDescent="0.25">
      <c r="P8544">
        <v>249</v>
      </c>
      <c r="Q8544">
        <v>0</v>
      </c>
      <c r="R8544">
        <v>128</v>
      </c>
    </row>
    <row r="8545" spans="16:18" x14ac:dyDescent="0.25">
      <c r="P8545">
        <v>249</v>
      </c>
      <c r="Q8545">
        <v>0</v>
      </c>
      <c r="R8545">
        <v>0</v>
      </c>
    </row>
    <row r="8546" spans="16:18" x14ac:dyDescent="0.25">
      <c r="P8546">
        <v>249</v>
      </c>
      <c r="Q8546">
        <v>2</v>
      </c>
      <c r="R8546">
        <v>0</v>
      </c>
    </row>
    <row r="8547" spans="16:18" x14ac:dyDescent="0.25">
      <c r="P8547">
        <v>249</v>
      </c>
      <c r="Q8547">
        <v>0</v>
      </c>
      <c r="R8547">
        <v>128</v>
      </c>
    </row>
    <row r="8548" spans="16:18" x14ac:dyDescent="0.25">
      <c r="P8548">
        <v>249</v>
      </c>
      <c r="Q8548">
        <v>0</v>
      </c>
      <c r="R8548">
        <v>0</v>
      </c>
    </row>
    <row r="8549" spans="16:18" x14ac:dyDescent="0.25">
      <c r="P8549">
        <v>249</v>
      </c>
      <c r="Q8549">
        <v>2</v>
      </c>
      <c r="R8549">
        <v>0</v>
      </c>
    </row>
    <row r="8550" spans="16:18" x14ac:dyDescent="0.25">
      <c r="P8550">
        <v>249</v>
      </c>
      <c r="Q8550">
        <v>0</v>
      </c>
      <c r="R8550">
        <v>128</v>
      </c>
    </row>
    <row r="8551" spans="16:18" x14ac:dyDescent="0.25">
      <c r="P8551">
        <v>249</v>
      </c>
      <c r="Q8551">
        <v>0</v>
      </c>
      <c r="R8551">
        <v>0</v>
      </c>
    </row>
    <row r="8552" spans="16:18" x14ac:dyDescent="0.25">
      <c r="P8552">
        <v>249</v>
      </c>
      <c r="Q8552">
        <v>1</v>
      </c>
      <c r="R8552">
        <v>0</v>
      </c>
    </row>
    <row r="8553" spans="16:18" x14ac:dyDescent="0.25">
      <c r="P8553">
        <v>249</v>
      </c>
      <c r="Q8553">
        <v>50</v>
      </c>
      <c r="R8553">
        <v>128</v>
      </c>
    </row>
    <row r="8554" spans="16:18" x14ac:dyDescent="0.25">
      <c r="P8554">
        <v>249</v>
      </c>
      <c r="Q8554">
        <v>51</v>
      </c>
      <c r="R8554">
        <v>0</v>
      </c>
    </row>
    <row r="8555" spans="16:18" x14ac:dyDescent="0.25">
      <c r="P8555">
        <v>249</v>
      </c>
      <c r="Q8555">
        <v>0</v>
      </c>
      <c r="R8555">
        <v>0</v>
      </c>
    </row>
    <row r="8556" spans="16:18" x14ac:dyDescent="0.25">
      <c r="P8556">
        <v>249</v>
      </c>
      <c r="Q8556">
        <v>255</v>
      </c>
      <c r="R8556">
        <v>128</v>
      </c>
    </row>
    <row r="8557" spans="16:18" x14ac:dyDescent="0.25">
      <c r="P8557">
        <v>249</v>
      </c>
      <c r="Q8557">
        <v>255</v>
      </c>
      <c r="R8557">
        <v>0</v>
      </c>
    </row>
    <row r="8558" spans="16:18" x14ac:dyDescent="0.25">
      <c r="P8558">
        <v>249</v>
      </c>
      <c r="Q8558">
        <v>0</v>
      </c>
      <c r="R8558">
        <v>0</v>
      </c>
    </row>
    <row r="8559" spans="16:18" x14ac:dyDescent="0.25">
      <c r="P8559">
        <v>249</v>
      </c>
      <c r="Q8559">
        <v>241</v>
      </c>
      <c r="R8559">
        <v>128</v>
      </c>
    </row>
    <row r="8560" spans="16:18" x14ac:dyDescent="0.25">
      <c r="P8560">
        <v>249</v>
      </c>
      <c r="Q8560">
        <v>255</v>
      </c>
      <c r="R8560">
        <v>0</v>
      </c>
    </row>
    <row r="8561" spans="16:18" x14ac:dyDescent="0.25">
      <c r="P8561">
        <v>249</v>
      </c>
      <c r="Q8561">
        <v>0</v>
      </c>
      <c r="R8561">
        <v>0</v>
      </c>
    </row>
    <row r="8562" spans="16:18" x14ac:dyDescent="0.25">
      <c r="P8562">
        <v>249</v>
      </c>
      <c r="Q8562">
        <v>242</v>
      </c>
      <c r="R8562">
        <v>128</v>
      </c>
    </row>
    <row r="8563" spans="16:18" x14ac:dyDescent="0.25">
      <c r="P8563">
        <v>249</v>
      </c>
      <c r="Q8563">
        <v>255</v>
      </c>
      <c r="R8563">
        <v>0</v>
      </c>
    </row>
    <row r="8564" spans="16:18" x14ac:dyDescent="0.25">
      <c r="P8564">
        <v>249</v>
      </c>
      <c r="Q8564">
        <v>0</v>
      </c>
      <c r="R8564">
        <v>0</v>
      </c>
    </row>
    <row r="8565" spans="16:18" x14ac:dyDescent="0.25">
      <c r="P8565">
        <v>249</v>
      </c>
      <c r="Q8565">
        <v>242</v>
      </c>
      <c r="R8565">
        <v>128</v>
      </c>
    </row>
    <row r="8566" spans="16:18" x14ac:dyDescent="0.25">
      <c r="P8566">
        <v>249</v>
      </c>
      <c r="Q8566">
        <v>255</v>
      </c>
      <c r="R8566">
        <v>0</v>
      </c>
    </row>
    <row r="8567" spans="16:18" x14ac:dyDescent="0.25">
      <c r="P8567">
        <v>249</v>
      </c>
      <c r="Q8567">
        <v>0</v>
      </c>
      <c r="R8567">
        <v>0</v>
      </c>
    </row>
    <row r="8568" spans="16:18" x14ac:dyDescent="0.25">
      <c r="P8568">
        <v>249</v>
      </c>
      <c r="Q8568">
        <v>242</v>
      </c>
      <c r="R8568">
        <v>128</v>
      </c>
    </row>
    <row r="8569" spans="16:18" x14ac:dyDescent="0.25">
      <c r="P8569">
        <v>249</v>
      </c>
      <c r="Q8569">
        <v>255</v>
      </c>
      <c r="R8569">
        <v>0</v>
      </c>
    </row>
    <row r="8570" spans="16:18" x14ac:dyDescent="0.25">
      <c r="P8570">
        <v>249</v>
      </c>
      <c r="Q8570">
        <v>0</v>
      </c>
      <c r="R8570">
        <v>0</v>
      </c>
    </row>
    <row r="8571" spans="16:18" x14ac:dyDescent="0.25">
      <c r="P8571">
        <v>249</v>
      </c>
      <c r="Q8571">
        <v>242</v>
      </c>
      <c r="R8571">
        <v>128</v>
      </c>
    </row>
    <row r="8572" spans="16:18" x14ac:dyDescent="0.25">
      <c r="P8572">
        <v>239</v>
      </c>
      <c r="Q8572">
        <v>255</v>
      </c>
      <c r="R8572">
        <v>0</v>
      </c>
    </row>
    <row r="8573" spans="16:18" x14ac:dyDescent="0.25">
      <c r="P8573">
        <v>255</v>
      </c>
      <c r="Q8573">
        <v>0</v>
      </c>
      <c r="R8573">
        <v>0</v>
      </c>
    </row>
    <row r="8574" spans="16:18" x14ac:dyDescent="0.25">
      <c r="P8574">
        <v>255</v>
      </c>
      <c r="Q8574">
        <v>242</v>
      </c>
      <c r="R8574">
        <v>128</v>
      </c>
    </row>
    <row r="8575" spans="16:18" x14ac:dyDescent="0.25">
      <c r="P8575">
        <v>255</v>
      </c>
      <c r="Q8575">
        <v>255</v>
      </c>
      <c r="R8575">
        <v>0</v>
      </c>
    </row>
    <row r="8576" spans="16:18" x14ac:dyDescent="0.25">
      <c r="P8576">
        <v>255</v>
      </c>
      <c r="Q8576">
        <v>0</v>
      </c>
      <c r="R8576">
        <v>0</v>
      </c>
    </row>
    <row r="8577" spans="16:18" x14ac:dyDescent="0.25">
      <c r="P8577">
        <v>255</v>
      </c>
      <c r="Q8577">
        <v>242</v>
      </c>
      <c r="R8577">
        <v>128</v>
      </c>
    </row>
    <row r="8578" spans="16:18" x14ac:dyDescent="0.25">
      <c r="P8578">
        <v>255</v>
      </c>
      <c r="Q8578">
        <v>255</v>
      </c>
      <c r="R8578">
        <v>0</v>
      </c>
    </row>
    <row r="8579" spans="16:18" x14ac:dyDescent="0.25">
      <c r="P8579">
        <v>255</v>
      </c>
      <c r="Q8579">
        <v>0</v>
      </c>
      <c r="R8579">
        <v>0</v>
      </c>
    </row>
    <row r="8580" spans="16:18" x14ac:dyDescent="0.25">
      <c r="P8580">
        <v>255</v>
      </c>
      <c r="Q8580">
        <v>242</v>
      </c>
      <c r="R8580">
        <v>128</v>
      </c>
    </row>
    <row r="8581" spans="16:18" x14ac:dyDescent="0.25">
      <c r="P8581">
        <v>255</v>
      </c>
      <c r="Q8581">
        <v>255</v>
      </c>
      <c r="R8581">
        <v>0</v>
      </c>
    </row>
    <row r="8582" spans="16:18" x14ac:dyDescent="0.25">
      <c r="P8582">
        <v>255</v>
      </c>
      <c r="Q8582">
        <v>0</v>
      </c>
      <c r="R8582">
        <v>0</v>
      </c>
    </row>
    <row r="8583" spans="16:18" x14ac:dyDescent="0.25">
      <c r="P8583">
        <v>246</v>
      </c>
      <c r="Q8583">
        <v>242</v>
      </c>
      <c r="R8583">
        <v>128</v>
      </c>
    </row>
    <row r="8584" spans="16:18" x14ac:dyDescent="0.25">
      <c r="P8584">
        <v>79</v>
      </c>
      <c r="Q8584">
        <v>255</v>
      </c>
      <c r="R8584">
        <v>0</v>
      </c>
    </row>
    <row r="8585" spans="16:18" x14ac:dyDescent="0.25">
      <c r="P8585">
        <v>249</v>
      </c>
      <c r="Q8585">
        <v>0</v>
      </c>
      <c r="R8585">
        <v>0</v>
      </c>
    </row>
    <row r="8586" spans="16:18" x14ac:dyDescent="0.25">
      <c r="P8586">
        <v>249</v>
      </c>
      <c r="Q8586">
        <v>242</v>
      </c>
      <c r="R8586">
        <v>126</v>
      </c>
    </row>
    <row r="8587" spans="16:18" x14ac:dyDescent="0.25">
      <c r="P8587">
        <v>249</v>
      </c>
      <c r="Q8587">
        <v>255</v>
      </c>
      <c r="R8587">
        <v>0</v>
      </c>
    </row>
    <row r="8588" spans="16:18" x14ac:dyDescent="0.25">
      <c r="P8588">
        <v>249</v>
      </c>
      <c r="Q8588">
        <v>0</v>
      </c>
      <c r="R8588">
        <v>0</v>
      </c>
    </row>
    <row r="8589" spans="16:18" x14ac:dyDescent="0.25">
      <c r="P8589">
        <v>249</v>
      </c>
      <c r="Q8589">
        <v>242</v>
      </c>
      <c r="R8589">
        <v>112</v>
      </c>
    </row>
    <row r="8590" spans="16:18" x14ac:dyDescent="0.25">
      <c r="P8590">
        <v>249</v>
      </c>
      <c r="Q8590">
        <v>255</v>
      </c>
      <c r="R8590">
        <v>0</v>
      </c>
    </row>
    <row r="8591" spans="16:18" x14ac:dyDescent="0.25">
      <c r="P8591">
        <v>246</v>
      </c>
      <c r="Q8591">
        <v>0</v>
      </c>
      <c r="R8591">
        <v>95</v>
      </c>
    </row>
    <row r="8592" spans="16:18" x14ac:dyDescent="0.25">
      <c r="P8592">
        <v>255</v>
      </c>
      <c r="Q8592">
        <v>242</v>
      </c>
      <c r="R8592">
        <v>175</v>
      </c>
    </row>
    <row r="8593" spans="16:18" x14ac:dyDescent="0.25">
      <c r="P8593">
        <v>255</v>
      </c>
      <c r="Q8593">
        <v>255</v>
      </c>
      <c r="R8593">
        <v>95</v>
      </c>
    </row>
    <row r="8594" spans="16:18" x14ac:dyDescent="0.25">
      <c r="P8594">
        <v>255</v>
      </c>
      <c r="Q8594">
        <v>0</v>
      </c>
      <c r="R8594">
        <v>255</v>
      </c>
    </row>
    <row r="8595" spans="16:18" x14ac:dyDescent="0.25">
      <c r="P8595">
        <v>255</v>
      </c>
      <c r="Q8595">
        <v>242</v>
      </c>
      <c r="R8595">
        <v>255</v>
      </c>
    </row>
    <row r="8596" spans="16:18" x14ac:dyDescent="0.25">
      <c r="P8596">
        <v>255</v>
      </c>
      <c r="Q8596">
        <v>255</v>
      </c>
      <c r="R8596">
        <v>255</v>
      </c>
    </row>
    <row r="8597" spans="16:18" x14ac:dyDescent="0.25">
      <c r="P8597">
        <v>255</v>
      </c>
      <c r="Q8597">
        <v>0</v>
      </c>
      <c r="R8597">
        <v>255</v>
      </c>
    </row>
    <row r="8598" spans="16:18" x14ac:dyDescent="0.25">
      <c r="P8598">
        <v>255</v>
      </c>
      <c r="Q8598">
        <v>242</v>
      </c>
      <c r="R8598">
        <v>255</v>
      </c>
    </row>
    <row r="8599" spans="16:18" x14ac:dyDescent="0.25">
      <c r="P8599">
        <v>255</v>
      </c>
      <c r="Q8599">
        <v>255</v>
      </c>
      <c r="R8599">
        <v>255</v>
      </c>
    </row>
    <row r="8600" spans="16:18" x14ac:dyDescent="0.25">
      <c r="P8600">
        <v>255</v>
      </c>
      <c r="Q8600">
        <v>0</v>
      </c>
      <c r="R8600">
        <v>255</v>
      </c>
    </row>
    <row r="8601" spans="16:18" x14ac:dyDescent="0.25">
      <c r="P8601">
        <v>255</v>
      </c>
      <c r="Q8601">
        <v>242</v>
      </c>
      <c r="R8601">
        <v>255</v>
      </c>
    </row>
    <row r="8602" spans="16:18" x14ac:dyDescent="0.25">
      <c r="P8602">
        <v>255</v>
      </c>
      <c r="Q8602">
        <v>255</v>
      </c>
      <c r="R8602">
        <v>255</v>
      </c>
    </row>
    <row r="8603" spans="16:18" x14ac:dyDescent="0.25">
      <c r="P8603">
        <v>255</v>
      </c>
      <c r="Q8603">
        <v>0</v>
      </c>
      <c r="R8603">
        <v>255</v>
      </c>
    </row>
    <row r="8604" spans="16:18" x14ac:dyDescent="0.25">
      <c r="P8604">
        <v>255</v>
      </c>
      <c r="Q8604">
        <v>242</v>
      </c>
      <c r="R8604">
        <v>255</v>
      </c>
    </row>
    <row r="8605" spans="16:18" x14ac:dyDescent="0.25">
      <c r="P8605">
        <v>167</v>
      </c>
      <c r="Q8605">
        <v>255</v>
      </c>
      <c r="R8605">
        <v>255</v>
      </c>
    </row>
    <row r="8606" spans="16:18" x14ac:dyDescent="0.25">
      <c r="P8606">
        <v>249</v>
      </c>
      <c r="Q8606">
        <v>0</v>
      </c>
      <c r="R8606">
        <v>255</v>
      </c>
    </row>
    <row r="8607" spans="16:18" x14ac:dyDescent="0.25">
      <c r="P8607">
        <v>249</v>
      </c>
      <c r="Q8607">
        <v>242</v>
      </c>
      <c r="R8607">
        <v>255</v>
      </c>
    </row>
    <row r="8608" spans="16:18" x14ac:dyDescent="0.25">
      <c r="P8608">
        <v>249</v>
      </c>
      <c r="Q8608">
        <v>255</v>
      </c>
      <c r="R8608">
        <v>255</v>
      </c>
    </row>
    <row r="8609" spans="16:18" x14ac:dyDescent="0.25">
      <c r="P8609">
        <v>249</v>
      </c>
      <c r="Q8609">
        <v>0</v>
      </c>
      <c r="R8609">
        <v>255</v>
      </c>
    </row>
    <row r="8610" spans="16:18" x14ac:dyDescent="0.25">
      <c r="P8610">
        <v>249</v>
      </c>
      <c r="Q8610">
        <v>255</v>
      </c>
      <c r="R8610">
        <v>255</v>
      </c>
    </row>
    <row r="8611" spans="16:18" x14ac:dyDescent="0.25">
      <c r="P8611">
        <v>249</v>
      </c>
      <c r="Q8611">
        <v>255</v>
      </c>
      <c r="R8611">
        <v>255</v>
      </c>
    </row>
    <row r="8612" spans="16:18" x14ac:dyDescent="0.25">
      <c r="P8612">
        <v>249</v>
      </c>
      <c r="Q8612">
        <v>0</v>
      </c>
      <c r="R8612">
        <v>255</v>
      </c>
    </row>
    <row r="8613" spans="16:18" x14ac:dyDescent="0.25">
      <c r="P8613">
        <v>249</v>
      </c>
      <c r="Q8613">
        <v>63</v>
      </c>
      <c r="R8613">
        <v>255</v>
      </c>
    </row>
    <row r="8614" spans="16:18" x14ac:dyDescent="0.25">
      <c r="P8614">
        <v>249</v>
      </c>
      <c r="Q8614">
        <v>64</v>
      </c>
      <c r="R8614">
        <v>255</v>
      </c>
    </row>
    <row r="8615" spans="16:18" x14ac:dyDescent="0.25">
      <c r="P8615">
        <v>175</v>
      </c>
      <c r="Q8615">
        <v>0</v>
      </c>
      <c r="R8615">
        <v>255</v>
      </c>
    </row>
    <row r="8616" spans="16:18" x14ac:dyDescent="0.25">
      <c r="P8616">
        <v>255</v>
      </c>
      <c r="Q8616">
        <v>0</v>
      </c>
      <c r="R8616">
        <v>255</v>
      </c>
    </row>
    <row r="8617" spans="16:18" x14ac:dyDescent="0.25">
      <c r="P8617">
        <v>255</v>
      </c>
      <c r="Q8617">
        <v>0</v>
      </c>
      <c r="R8617">
        <v>255</v>
      </c>
    </row>
    <row r="8618" spans="16:18" x14ac:dyDescent="0.25">
      <c r="P8618">
        <v>255</v>
      </c>
      <c r="Q8618">
        <v>0</v>
      </c>
      <c r="R8618">
        <v>255</v>
      </c>
    </row>
    <row r="8619" spans="16:18" x14ac:dyDescent="0.25">
      <c r="P8619">
        <v>255</v>
      </c>
      <c r="Q8619">
        <v>0</v>
      </c>
      <c r="R8619">
        <v>255</v>
      </c>
    </row>
    <row r="8620" spans="16:18" x14ac:dyDescent="0.25">
      <c r="P8620">
        <v>255</v>
      </c>
      <c r="Q8620">
        <v>0</v>
      </c>
      <c r="R8620">
        <v>255</v>
      </c>
    </row>
    <row r="8621" spans="16:18" x14ac:dyDescent="0.25">
      <c r="P8621">
        <v>255</v>
      </c>
      <c r="Q8621">
        <v>0</v>
      </c>
      <c r="R8621">
        <v>255</v>
      </c>
    </row>
    <row r="8622" spans="16:18" x14ac:dyDescent="0.25">
      <c r="P8622">
        <v>255</v>
      </c>
      <c r="Q8622">
        <v>0</v>
      </c>
      <c r="R8622">
        <v>255</v>
      </c>
    </row>
    <row r="8623" spans="16:18" x14ac:dyDescent="0.25">
      <c r="P8623">
        <v>255</v>
      </c>
      <c r="Q8623">
        <v>0</v>
      </c>
      <c r="R8623">
        <v>255</v>
      </c>
    </row>
    <row r="8624" spans="16:18" x14ac:dyDescent="0.25">
      <c r="P8624">
        <v>255</v>
      </c>
      <c r="Q8624">
        <v>0</v>
      </c>
      <c r="R8624">
        <v>44</v>
      </c>
    </row>
    <row r="8625" spans="16:18" x14ac:dyDescent="0.25">
      <c r="P8625">
        <v>255</v>
      </c>
      <c r="Q8625">
        <v>0</v>
      </c>
      <c r="R8625">
        <v>150</v>
      </c>
    </row>
    <row r="8626" spans="16:18" x14ac:dyDescent="0.25">
      <c r="P8626">
        <v>239</v>
      </c>
      <c r="Q8626">
        <v>0</v>
      </c>
      <c r="R8626">
        <v>44</v>
      </c>
    </row>
    <row r="8627" spans="16:18" x14ac:dyDescent="0.25">
      <c r="P8627">
        <v>249</v>
      </c>
      <c r="Q8627">
        <v>0</v>
      </c>
      <c r="R8627">
        <v>0</v>
      </c>
    </row>
    <row r="8628" spans="16:18" x14ac:dyDescent="0.25">
      <c r="P8628">
        <v>249</v>
      </c>
      <c r="Q8628">
        <v>0</v>
      </c>
      <c r="R8628">
        <v>123</v>
      </c>
    </row>
    <row r="8629" spans="16:18" x14ac:dyDescent="0.25">
      <c r="P8629">
        <v>249</v>
      </c>
      <c r="Q8629">
        <v>0</v>
      </c>
      <c r="R8629">
        <v>0</v>
      </c>
    </row>
    <row r="8630" spans="16:18" x14ac:dyDescent="0.25">
      <c r="P8630">
        <v>249</v>
      </c>
      <c r="Q8630">
        <v>0</v>
      </c>
      <c r="R8630">
        <v>0</v>
      </c>
    </row>
    <row r="8631" spans="16:18" x14ac:dyDescent="0.25">
      <c r="P8631">
        <v>249</v>
      </c>
      <c r="Q8631">
        <v>0</v>
      </c>
      <c r="R8631">
        <v>128</v>
      </c>
    </row>
    <row r="8632" spans="16:18" x14ac:dyDescent="0.25">
      <c r="P8632">
        <v>249</v>
      </c>
      <c r="Q8632">
        <v>0</v>
      </c>
      <c r="R8632">
        <v>0</v>
      </c>
    </row>
    <row r="8633" spans="16:18" x14ac:dyDescent="0.25">
      <c r="P8633">
        <v>249</v>
      </c>
      <c r="Q8633">
        <v>0</v>
      </c>
      <c r="R8633">
        <v>0</v>
      </c>
    </row>
    <row r="8634" spans="16:18" x14ac:dyDescent="0.25">
      <c r="P8634">
        <v>249</v>
      </c>
      <c r="Q8634">
        <v>248</v>
      </c>
      <c r="R8634">
        <v>128</v>
      </c>
    </row>
    <row r="8635" spans="16:18" x14ac:dyDescent="0.25">
      <c r="P8635">
        <v>249</v>
      </c>
      <c r="Q8635">
        <v>255</v>
      </c>
      <c r="R8635">
        <v>0</v>
      </c>
    </row>
    <row r="8636" spans="16:18" x14ac:dyDescent="0.25">
      <c r="P8636">
        <v>249</v>
      </c>
      <c r="Q8636">
        <v>0</v>
      </c>
      <c r="R8636">
        <v>0</v>
      </c>
    </row>
    <row r="8637" spans="16:18" x14ac:dyDescent="0.25">
      <c r="P8637">
        <v>249</v>
      </c>
      <c r="Q8637">
        <v>244</v>
      </c>
      <c r="R8637">
        <v>128</v>
      </c>
    </row>
    <row r="8638" spans="16:18" x14ac:dyDescent="0.25">
      <c r="P8638">
        <v>249</v>
      </c>
      <c r="Q8638">
        <v>255</v>
      </c>
      <c r="R8638">
        <v>0</v>
      </c>
    </row>
    <row r="8639" spans="16:18" x14ac:dyDescent="0.25">
      <c r="P8639">
        <v>249</v>
      </c>
      <c r="Q8639">
        <v>0</v>
      </c>
      <c r="R8639">
        <v>0</v>
      </c>
    </row>
    <row r="8640" spans="16:18" x14ac:dyDescent="0.25">
      <c r="P8640">
        <v>249</v>
      </c>
      <c r="Q8640">
        <v>242</v>
      </c>
      <c r="R8640">
        <v>128</v>
      </c>
    </row>
    <row r="8641" spans="16:18" x14ac:dyDescent="0.25">
      <c r="P8641">
        <v>249</v>
      </c>
      <c r="Q8641">
        <v>255</v>
      </c>
      <c r="R8641">
        <v>0</v>
      </c>
    </row>
    <row r="8642" spans="16:18" x14ac:dyDescent="0.25">
      <c r="P8642">
        <v>249</v>
      </c>
      <c r="Q8642">
        <v>0</v>
      </c>
      <c r="R8642">
        <v>0</v>
      </c>
    </row>
    <row r="8643" spans="16:18" x14ac:dyDescent="0.25">
      <c r="P8643">
        <v>249</v>
      </c>
      <c r="Q8643">
        <v>242</v>
      </c>
      <c r="R8643">
        <v>128</v>
      </c>
    </row>
    <row r="8644" spans="16:18" x14ac:dyDescent="0.25">
      <c r="P8644">
        <v>249</v>
      </c>
      <c r="Q8644">
        <v>255</v>
      </c>
      <c r="R8644">
        <v>0</v>
      </c>
    </row>
    <row r="8645" spans="16:18" x14ac:dyDescent="0.25">
      <c r="P8645">
        <v>249</v>
      </c>
      <c r="Q8645">
        <v>0</v>
      </c>
      <c r="R8645">
        <v>0</v>
      </c>
    </row>
    <row r="8646" spans="16:18" x14ac:dyDescent="0.25">
      <c r="P8646">
        <v>249</v>
      </c>
      <c r="Q8646">
        <v>242</v>
      </c>
      <c r="R8646">
        <v>128</v>
      </c>
    </row>
    <row r="8647" spans="16:18" x14ac:dyDescent="0.25">
      <c r="P8647">
        <v>249</v>
      </c>
      <c r="Q8647">
        <v>255</v>
      </c>
      <c r="R8647">
        <v>0</v>
      </c>
    </row>
    <row r="8648" spans="16:18" x14ac:dyDescent="0.25">
      <c r="P8648">
        <v>249</v>
      </c>
      <c r="Q8648">
        <v>0</v>
      </c>
      <c r="R8648">
        <v>0</v>
      </c>
    </row>
    <row r="8649" spans="16:18" x14ac:dyDescent="0.25">
      <c r="P8649">
        <v>249</v>
      </c>
      <c r="Q8649">
        <v>242</v>
      </c>
      <c r="R8649">
        <v>128</v>
      </c>
    </row>
    <row r="8650" spans="16:18" x14ac:dyDescent="0.25">
      <c r="P8650">
        <v>249</v>
      </c>
      <c r="Q8650">
        <v>255</v>
      </c>
      <c r="R8650">
        <v>0</v>
      </c>
    </row>
    <row r="8651" spans="16:18" x14ac:dyDescent="0.25">
      <c r="P8651">
        <v>249</v>
      </c>
      <c r="Q8651">
        <v>0</v>
      </c>
      <c r="R8651">
        <v>0</v>
      </c>
    </row>
    <row r="8652" spans="16:18" x14ac:dyDescent="0.25">
      <c r="P8652">
        <v>249</v>
      </c>
      <c r="Q8652">
        <v>242</v>
      </c>
      <c r="R8652">
        <v>128</v>
      </c>
    </row>
    <row r="8653" spans="16:18" x14ac:dyDescent="0.25">
      <c r="P8653">
        <v>249</v>
      </c>
      <c r="Q8653">
        <v>255</v>
      </c>
      <c r="R8653">
        <v>0</v>
      </c>
    </row>
    <row r="8654" spans="16:18" x14ac:dyDescent="0.25">
      <c r="P8654">
        <v>249</v>
      </c>
      <c r="Q8654">
        <v>0</v>
      </c>
      <c r="R8654">
        <v>0</v>
      </c>
    </row>
    <row r="8655" spans="16:18" x14ac:dyDescent="0.25">
      <c r="P8655">
        <v>249</v>
      </c>
      <c r="Q8655">
        <v>242</v>
      </c>
      <c r="R8655">
        <v>128</v>
      </c>
    </row>
    <row r="8656" spans="16:18" x14ac:dyDescent="0.25">
      <c r="P8656">
        <v>249</v>
      </c>
      <c r="Q8656">
        <v>255</v>
      </c>
      <c r="R8656">
        <v>0</v>
      </c>
    </row>
    <row r="8657" spans="16:18" x14ac:dyDescent="0.25">
      <c r="P8657">
        <v>249</v>
      </c>
      <c r="Q8657">
        <v>0</v>
      </c>
      <c r="R8657">
        <v>0</v>
      </c>
    </row>
    <row r="8658" spans="16:18" x14ac:dyDescent="0.25">
      <c r="P8658">
        <v>249</v>
      </c>
      <c r="Q8658">
        <v>242</v>
      </c>
      <c r="R8658">
        <v>128</v>
      </c>
    </row>
    <row r="8659" spans="16:18" x14ac:dyDescent="0.25">
      <c r="P8659">
        <v>249</v>
      </c>
      <c r="Q8659">
        <v>255</v>
      </c>
      <c r="R8659">
        <v>0</v>
      </c>
    </row>
    <row r="8660" spans="16:18" x14ac:dyDescent="0.25">
      <c r="P8660">
        <v>249</v>
      </c>
      <c r="Q8660">
        <v>0</v>
      </c>
      <c r="R8660">
        <v>0</v>
      </c>
    </row>
    <row r="8661" spans="16:18" x14ac:dyDescent="0.25">
      <c r="P8661">
        <v>249</v>
      </c>
      <c r="Q8661">
        <v>242</v>
      </c>
      <c r="R8661">
        <v>128</v>
      </c>
    </row>
    <row r="8662" spans="16:18" x14ac:dyDescent="0.25">
      <c r="P8662">
        <v>249</v>
      </c>
      <c r="Q8662">
        <v>255</v>
      </c>
      <c r="R8662">
        <v>0</v>
      </c>
    </row>
    <row r="8663" spans="16:18" x14ac:dyDescent="0.25">
      <c r="P8663">
        <v>249</v>
      </c>
      <c r="Q8663">
        <v>0</v>
      </c>
      <c r="R8663">
        <v>0</v>
      </c>
    </row>
    <row r="8664" spans="16:18" x14ac:dyDescent="0.25">
      <c r="P8664">
        <v>249</v>
      </c>
      <c r="Q8664">
        <v>242</v>
      </c>
      <c r="R8664">
        <v>128</v>
      </c>
    </row>
    <row r="8665" spans="16:18" x14ac:dyDescent="0.25">
      <c r="P8665">
        <v>249</v>
      </c>
      <c r="Q8665">
        <v>255</v>
      </c>
      <c r="R8665">
        <v>0</v>
      </c>
    </row>
    <row r="8666" spans="16:18" x14ac:dyDescent="0.25">
      <c r="P8666">
        <v>249</v>
      </c>
      <c r="Q8666">
        <v>0</v>
      </c>
      <c r="R8666">
        <v>0</v>
      </c>
    </row>
    <row r="8667" spans="16:18" x14ac:dyDescent="0.25">
      <c r="P8667">
        <v>249</v>
      </c>
      <c r="Q8667">
        <v>242</v>
      </c>
      <c r="R8667">
        <v>128</v>
      </c>
    </row>
    <row r="8668" spans="16:18" x14ac:dyDescent="0.25">
      <c r="P8668">
        <v>249</v>
      </c>
      <c r="Q8668">
        <v>255</v>
      </c>
      <c r="R8668">
        <v>0</v>
      </c>
    </row>
    <row r="8669" spans="16:18" x14ac:dyDescent="0.25">
      <c r="P8669">
        <v>249</v>
      </c>
      <c r="Q8669">
        <v>0</v>
      </c>
      <c r="R8669">
        <v>0</v>
      </c>
    </row>
    <row r="8670" spans="16:18" x14ac:dyDescent="0.25">
      <c r="P8670">
        <v>249</v>
      </c>
      <c r="Q8670">
        <v>242</v>
      </c>
      <c r="R8670">
        <v>128</v>
      </c>
    </row>
    <row r="8671" spans="16:18" x14ac:dyDescent="0.25">
      <c r="P8671">
        <v>249</v>
      </c>
      <c r="Q8671">
        <v>255</v>
      </c>
      <c r="R8671">
        <v>0</v>
      </c>
    </row>
    <row r="8672" spans="16:18" x14ac:dyDescent="0.25">
      <c r="P8672">
        <v>249</v>
      </c>
      <c r="Q8672">
        <v>0</v>
      </c>
      <c r="R8672">
        <v>0</v>
      </c>
    </row>
    <row r="8673" spans="16:18" x14ac:dyDescent="0.25">
      <c r="P8673">
        <v>239</v>
      </c>
      <c r="Q8673">
        <v>242</v>
      </c>
      <c r="R8673">
        <v>128</v>
      </c>
    </row>
    <row r="8674" spans="16:18" x14ac:dyDescent="0.25">
      <c r="P8674">
        <v>255</v>
      </c>
      <c r="Q8674">
        <v>255</v>
      </c>
      <c r="R8674">
        <v>0</v>
      </c>
    </row>
    <row r="8675" spans="16:18" x14ac:dyDescent="0.25">
      <c r="P8675">
        <v>255</v>
      </c>
      <c r="Q8675">
        <v>0</v>
      </c>
      <c r="R8675">
        <v>0</v>
      </c>
    </row>
    <row r="8676" spans="16:18" x14ac:dyDescent="0.25">
      <c r="P8676">
        <v>255</v>
      </c>
      <c r="Q8676">
        <v>242</v>
      </c>
      <c r="R8676">
        <v>128</v>
      </c>
    </row>
    <row r="8677" spans="16:18" x14ac:dyDescent="0.25">
      <c r="P8677">
        <v>255</v>
      </c>
      <c r="Q8677">
        <v>255</v>
      </c>
      <c r="R8677">
        <v>0</v>
      </c>
    </row>
    <row r="8678" spans="16:18" x14ac:dyDescent="0.25">
      <c r="P8678">
        <v>255</v>
      </c>
      <c r="Q8678">
        <v>0</v>
      </c>
      <c r="R8678">
        <v>0</v>
      </c>
    </row>
    <row r="8679" spans="16:18" x14ac:dyDescent="0.25">
      <c r="P8679">
        <v>255</v>
      </c>
      <c r="Q8679">
        <v>242</v>
      </c>
      <c r="R8679">
        <v>128</v>
      </c>
    </row>
    <row r="8680" spans="16:18" x14ac:dyDescent="0.25">
      <c r="P8680">
        <v>255</v>
      </c>
      <c r="Q8680">
        <v>255</v>
      </c>
      <c r="R8680">
        <v>0</v>
      </c>
    </row>
    <row r="8681" spans="16:18" x14ac:dyDescent="0.25">
      <c r="P8681">
        <v>255</v>
      </c>
      <c r="Q8681">
        <v>0</v>
      </c>
      <c r="R8681">
        <v>0</v>
      </c>
    </row>
    <row r="8682" spans="16:18" x14ac:dyDescent="0.25">
      <c r="P8682">
        <v>255</v>
      </c>
      <c r="Q8682">
        <v>242</v>
      </c>
      <c r="R8682">
        <v>128</v>
      </c>
    </row>
    <row r="8683" spans="16:18" x14ac:dyDescent="0.25">
      <c r="P8683">
        <v>255</v>
      </c>
      <c r="Q8683">
        <v>255</v>
      </c>
      <c r="R8683">
        <v>0</v>
      </c>
    </row>
    <row r="8684" spans="16:18" x14ac:dyDescent="0.25">
      <c r="P8684">
        <v>246</v>
      </c>
      <c r="Q8684">
        <v>0</v>
      </c>
      <c r="R8684">
        <v>0</v>
      </c>
    </row>
    <row r="8685" spans="16:18" x14ac:dyDescent="0.25">
      <c r="P8685">
        <v>79</v>
      </c>
      <c r="Q8685">
        <v>242</v>
      </c>
      <c r="R8685">
        <v>128</v>
      </c>
    </row>
    <row r="8686" spans="16:18" x14ac:dyDescent="0.25">
      <c r="P8686">
        <v>249</v>
      </c>
      <c r="Q8686">
        <v>255</v>
      </c>
      <c r="R8686">
        <v>0</v>
      </c>
    </row>
    <row r="8687" spans="16:18" x14ac:dyDescent="0.25">
      <c r="P8687">
        <v>249</v>
      </c>
      <c r="Q8687">
        <v>0</v>
      </c>
      <c r="R8687">
        <v>0</v>
      </c>
    </row>
    <row r="8688" spans="16:18" x14ac:dyDescent="0.25">
      <c r="P8688">
        <v>249</v>
      </c>
      <c r="Q8688">
        <v>244</v>
      </c>
      <c r="R8688">
        <v>128</v>
      </c>
    </row>
    <row r="8689" spans="16:18" x14ac:dyDescent="0.25">
      <c r="P8689">
        <v>249</v>
      </c>
      <c r="Q8689">
        <v>255</v>
      </c>
      <c r="R8689">
        <v>0</v>
      </c>
    </row>
    <row r="8690" spans="16:18" x14ac:dyDescent="0.25">
      <c r="P8690">
        <v>167</v>
      </c>
      <c r="Q8690">
        <v>0</v>
      </c>
      <c r="R8690">
        <v>0</v>
      </c>
    </row>
    <row r="8691" spans="16:18" x14ac:dyDescent="0.25">
      <c r="P8691">
        <v>255</v>
      </c>
      <c r="Q8691">
        <v>255</v>
      </c>
      <c r="R8691">
        <v>128</v>
      </c>
    </row>
    <row r="8692" spans="16:18" x14ac:dyDescent="0.25">
      <c r="P8692">
        <v>255</v>
      </c>
      <c r="Q8692">
        <v>255</v>
      </c>
      <c r="R8692">
        <v>0</v>
      </c>
    </row>
    <row r="8693" spans="16:18" x14ac:dyDescent="0.25">
      <c r="P8693">
        <v>255</v>
      </c>
      <c r="Q8693">
        <v>2</v>
      </c>
      <c r="R8693">
        <v>0</v>
      </c>
    </row>
    <row r="8694" spans="16:18" x14ac:dyDescent="0.25">
      <c r="P8694">
        <v>255</v>
      </c>
      <c r="Q8694">
        <v>0</v>
      </c>
      <c r="R8694">
        <v>128</v>
      </c>
    </row>
    <row r="8695" spans="16:18" x14ac:dyDescent="0.25">
      <c r="P8695">
        <v>255</v>
      </c>
      <c r="Q8695">
        <v>0</v>
      </c>
      <c r="R8695">
        <v>0</v>
      </c>
    </row>
    <row r="8696" spans="16:18" x14ac:dyDescent="0.25">
      <c r="P8696">
        <v>255</v>
      </c>
      <c r="Q8696">
        <v>2</v>
      </c>
      <c r="R8696">
        <v>0</v>
      </c>
    </row>
    <row r="8697" spans="16:18" x14ac:dyDescent="0.25">
      <c r="P8697">
        <v>255</v>
      </c>
      <c r="Q8697">
        <v>0</v>
      </c>
      <c r="R8697">
        <v>128</v>
      </c>
    </row>
    <row r="8698" spans="16:18" x14ac:dyDescent="0.25">
      <c r="P8698">
        <v>255</v>
      </c>
      <c r="Q8698">
        <v>0</v>
      </c>
      <c r="R8698">
        <v>0</v>
      </c>
    </row>
    <row r="8699" spans="16:18" x14ac:dyDescent="0.25">
      <c r="P8699">
        <v>255</v>
      </c>
      <c r="Q8699">
        <v>2</v>
      </c>
      <c r="R8699">
        <v>0</v>
      </c>
    </row>
    <row r="8700" spans="16:18" x14ac:dyDescent="0.25">
      <c r="P8700">
        <v>255</v>
      </c>
      <c r="Q8700">
        <v>0</v>
      </c>
      <c r="R8700">
        <v>128</v>
      </c>
    </row>
    <row r="8701" spans="16:18" x14ac:dyDescent="0.25">
      <c r="P8701">
        <v>255</v>
      </c>
      <c r="Q8701">
        <v>0</v>
      </c>
      <c r="R8701">
        <v>0</v>
      </c>
    </row>
    <row r="8702" spans="16:18" x14ac:dyDescent="0.25">
      <c r="P8702">
        <v>255</v>
      </c>
      <c r="Q8702">
        <v>2</v>
      </c>
      <c r="R8702">
        <v>0</v>
      </c>
    </row>
    <row r="8703" spans="16:18" x14ac:dyDescent="0.25">
      <c r="P8703">
        <v>255</v>
      </c>
      <c r="Q8703">
        <v>0</v>
      </c>
      <c r="R8703">
        <v>128</v>
      </c>
    </row>
    <row r="8704" spans="16:18" x14ac:dyDescent="0.25">
      <c r="P8704">
        <v>255</v>
      </c>
      <c r="Q8704">
        <v>0</v>
      </c>
      <c r="R8704">
        <v>0</v>
      </c>
    </row>
    <row r="8705" spans="16:18" x14ac:dyDescent="0.25">
      <c r="P8705">
        <v>246</v>
      </c>
      <c r="Q8705">
        <v>0</v>
      </c>
      <c r="R8705">
        <v>0</v>
      </c>
    </row>
    <row r="8706" spans="16:18" x14ac:dyDescent="0.25">
      <c r="P8706">
        <v>249</v>
      </c>
      <c r="Q8706">
        <v>0</v>
      </c>
      <c r="R8706">
        <v>128</v>
      </c>
    </row>
    <row r="8707" spans="16:18" x14ac:dyDescent="0.25">
      <c r="P8707">
        <v>249</v>
      </c>
      <c r="Q8707">
        <v>0</v>
      </c>
      <c r="R8707">
        <v>0</v>
      </c>
    </row>
    <row r="8708" spans="16:18" x14ac:dyDescent="0.25">
      <c r="P8708">
        <v>249</v>
      </c>
      <c r="Q8708">
        <v>47</v>
      </c>
      <c r="R8708">
        <v>0</v>
      </c>
    </row>
    <row r="8709" spans="16:18" x14ac:dyDescent="0.25">
      <c r="P8709">
        <v>249</v>
      </c>
      <c r="Q8709">
        <v>46</v>
      </c>
      <c r="R8709">
        <v>128</v>
      </c>
    </row>
    <row r="8710" spans="16:18" x14ac:dyDescent="0.25">
      <c r="P8710">
        <v>249</v>
      </c>
      <c r="Q8710">
        <v>46</v>
      </c>
      <c r="R8710">
        <v>0</v>
      </c>
    </row>
    <row r="8711" spans="16:18" x14ac:dyDescent="0.25">
      <c r="P8711">
        <v>249</v>
      </c>
      <c r="Q8711">
        <v>255</v>
      </c>
      <c r="R8711">
        <v>0</v>
      </c>
    </row>
    <row r="8712" spans="16:18" x14ac:dyDescent="0.25">
      <c r="P8712">
        <v>249</v>
      </c>
      <c r="Q8712">
        <v>255</v>
      </c>
      <c r="R8712">
        <v>128</v>
      </c>
    </row>
    <row r="8713" spans="16:18" x14ac:dyDescent="0.25">
      <c r="P8713">
        <v>249</v>
      </c>
      <c r="Q8713">
        <v>255</v>
      </c>
      <c r="R8713">
        <v>0</v>
      </c>
    </row>
    <row r="8714" spans="16:18" x14ac:dyDescent="0.25">
      <c r="P8714">
        <v>87</v>
      </c>
      <c r="Q8714">
        <v>255</v>
      </c>
      <c r="R8714">
        <v>0</v>
      </c>
    </row>
    <row r="8715" spans="16:18" x14ac:dyDescent="0.25">
      <c r="P8715">
        <v>255</v>
      </c>
      <c r="Q8715">
        <v>255</v>
      </c>
      <c r="R8715">
        <v>128</v>
      </c>
    </row>
    <row r="8716" spans="16:18" x14ac:dyDescent="0.25">
      <c r="P8716">
        <v>255</v>
      </c>
      <c r="Q8716">
        <v>255</v>
      </c>
      <c r="R8716">
        <v>0</v>
      </c>
    </row>
    <row r="8717" spans="16:18" x14ac:dyDescent="0.25">
      <c r="P8717">
        <v>255</v>
      </c>
      <c r="Q8717">
        <v>255</v>
      </c>
      <c r="R8717">
        <v>0</v>
      </c>
    </row>
    <row r="8718" spans="16:18" x14ac:dyDescent="0.25">
      <c r="P8718">
        <v>255</v>
      </c>
      <c r="Q8718">
        <v>255</v>
      </c>
      <c r="R8718">
        <v>128</v>
      </c>
    </row>
    <row r="8719" spans="16:18" x14ac:dyDescent="0.25">
      <c r="P8719">
        <v>255</v>
      </c>
      <c r="Q8719">
        <v>255</v>
      </c>
      <c r="R8719">
        <v>0</v>
      </c>
    </row>
    <row r="8720" spans="16:18" x14ac:dyDescent="0.25">
      <c r="P8720">
        <v>255</v>
      </c>
      <c r="Q8720">
        <v>255</v>
      </c>
      <c r="R8720">
        <v>0</v>
      </c>
    </row>
    <row r="8721" spans="16:18" x14ac:dyDescent="0.25">
      <c r="P8721">
        <v>255</v>
      </c>
      <c r="Q8721">
        <v>255</v>
      </c>
      <c r="R8721">
        <v>128</v>
      </c>
    </row>
    <row r="8722" spans="16:18" x14ac:dyDescent="0.25">
      <c r="P8722">
        <v>255</v>
      </c>
      <c r="Q8722">
        <v>255</v>
      </c>
      <c r="R8722">
        <v>0</v>
      </c>
    </row>
    <row r="8723" spans="16:18" x14ac:dyDescent="0.25">
      <c r="P8723">
        <v>255</v>
      </c>
      <c r="Q8723">
        <v>255</v>
      </c>
      <c r="R8723">
        <v>0</v>
      </c>
    </row>
    <row r="8724" spans="16:18" x14ac:dyDescent="0.25">
      <c r="P8724">
        <v>255</v>
      </c>
      <c r="Q8724">
        <v>255</v>
      </c>
      <c r="R8724">
        <v>128</v>
      </c>
    </row>
    <row r="8725" spans="16:18" x14ac:dyDescent="0.25">
      <c r="P8725">
        <v>175</v>
      </c>
      <c r="Q8725">
        <v>255</v>
      </c>
      <c r="R8725">
        <v>0</v>
      </c>
    </row>
    <row r="8726" spans="16:18" x14ac:dyDescent="0.25">
      <c r="P8726">
        <v>249</v>
      </c>
      <c r="Q8726">
        <v>255</v>
      </c>
      <c r="R8726">
        <v>0</v>
      </c>
    </row>
    <row r="8727" spans="16:18" x14ac:dyDescent="0.25">
      <c r="P8727">
        <v>249</v>
      </c>
      <c r="Q8727">
        <v>255</v>
      </c>
      <c r="R8727">
        <v>128</v>
      </c>
    </row>
    <row r="8728" spans="16:18" x14ac:dyDescent="0.25">
      <c r="P8728">
        <v>249</v>
      </c>
      <c r="Q8728">
        <v>255</v>
      </c>
      <c r="R8728">
        <v>0</v>
      </c>
    </row>
    <row r="8729" spans="16:18" x14ac:dyDescent="0.25">
      <c r="P8729">
        <v>249</v>
      </c>
      <c r="Q8729">
        <v>255</v>
      </c>
      <c r="R8729">
        <v>0</v>
      </c>
    </row>
    <row r="8730" spans="16:18" x14ac:dyDescent="0.25">
      <c r="P8730">
        <v>249</v>
      </c>
      <c r="Q8730">
        <v>255</v>
      </c>
      <c r="R8730">
        <v>128</v>
      </c>
    </row>
    <row r="8731" spans="16:18" x14ac:dyDescent="0.25">
      <c r="P8731">
        <v>249</v>
      </c>
      <c r="Q8731">
        <v>255</v>
      </c>
      <c r="R8731">
        <v>0</v>
      </c>
    </row>
    <row r="8732" spans="16:18" x14ac:dyDescent="0.25">
      <c r="P8732">
        <v>249</v>
      </c>
      <c r="Q8732">
        <v>255</v>
      </c>
      <c r="R8732">
        <v>0</v>
      </c>
    </row>
    <row r="8733" spans="16:18" x14ac:dyDescent="0.25">
      <c r="P8733">
        <v>249</v>
      </c>
      <c r="Q8733">
        <v>255</v>
      </c>
      <c r="R8733">
        <v>128</v>
      </c>
    </row>
    <row r="8734" spans="16:18" x14ac:dyDescent="0.25">
      <c r="P8734">
        <v>249</v>
      </c>
      <c r="Q8734">
        <v>255</v>
      </c>
      <c r="R8734">
        <v>0</v>
      </c>
    </row>
    <row r="8735" spans="16:18" x14ac:dyDescent="0.25">
      <c r="P8735">
        <v>249</v>
      </c>
      <c r="Q8735">
        <v>255</v>
      </c>
      <c r="R8735">
        <v>0</v>
      </c>
    </row>
    <row r="8736" spans="16:18" x14ac:dyDescent="0.25">
      <c r="P8736">
        <v>249</v>
      </c>
      <c r="Q8736">
        <v>255</v>
      </c>
      <c r="R8736">
        <v>128</v>
      </c>
    </row>
    <row r="8737" spans="16:18" x14ac:dyDescent="0.25">
      <c r="P8737">
        <v>249</v>
      </c>
      <c r="Q8737">
        <v>255</v>
      </c>
      <c r="R8737">
        <v>0</v>
      </c>
    </row>
    <row r="8738" spans="16:18" x14ac:dyDescent="0.25">
      <c r="P8738">
        <v>249</v>
      </c>
      <c r="Q8738">
        <v>255</v>
      </c>
      <c r="R8738">
        <v>0</v>
      </c>
    </row>
    <row r="8739" spans="16:18" x14ac:dyDescent="0.25">
      <c r="P8739">
        <v>249</v>
      </c>
      <c r="Q8739">
        <v>255</v>
      </c>
      <c r="R8739">
        <v>128</v>
      </c>
    </row>
    <row r="8740" spans="16:18" x14ac:dyDescent="0.25">
      <c r="P8740">
        <v>249</v>
      </c>
      <c r="Q8740">
        <v>255</v>
      </c>
      <c r="R8740">
        <v>0</v>
      </c>
    </row>
    <row r="8741" spans="16:18" x14ac:dyDescent="0.25">
      <c r="P8741">
        <v>249</v>
      </c>
      <c r="Q8741">
        <v>255</v>
      </c>
      <c r="R8741">
        <v>0</v>
      </c>
    </row>
    <row r="8742" spans="16:18" x14ac:dyDescent="0.25">
      <c r="P8742">
        <v>249</v>
      </c>
      <c r="Q8742">
        <v>255</v>
      </c>
      <c r="R8742">
        <v>126</v>
      </c>
    </row>
    <row r="8743" spans="16:18" x14ac:dyDescent="0.25">
      <c r="P8743">
        <v>249</v>
      </c>
      <c r="Q8743">
        <v>255</v>
      </c>
      <c r="R8743">
        <v>0</v>
      </c>
    </row>
    <row r="8744" spans="16:18" x14ac:dyDescent="0.25">
      <c r="P8744">
        <v>249</v>
      </c>
      <c r="Q8744">
        <v>255</v>
      </c>
      <c r="R8744">
        <v>0</v>
      </c>
    </row>
    <row r="8745" spans="16:18" x14ac:dyDescent="0.25">
      <c r="P8745">
        <v>249</v>
      </c>
      <c r="Q8745">
        <v>255</v>
      </c>
      <c r="R8745">
        <v>117</v>
      </c>
    </row>
    <row r="8746" spans="16:18" x14ac:dyDescent="0.25">
      <c r="P8746">
        <v>249</v>
      </c>
      <c r="Q8746">
        <v>255</v>
      </c>
      <c r="R8746">
        <v>0</v>
      </c>
    </row>
    <row r="8747" spans="16:18" x14ac:dyDescent="0.25">
      <c r="P8747">
        <v>249</v>
      </c>
      <c r="Q8747">
        <v>255</v>
      </c>
      <c r="R8747">
        <v>255</v>
      </c>
    </row>
    <row r="8748" spans="16:18" x14ac:dyDescent="0.25">
      <c r="P8748">
        <v>249</v>
      </c>
      <c r="Q8748">
        <v>255</v>
      </c>
      <c r="R8748">
        <v>255</v>
      </c>
    </row>
    <row r="8749" spans="16:18" x14ac:dyDescent="0.25">
      <c r="P8749">
        <v>249</v>
      </c>
      <c r="Q8749">
        <v>255</v>
      </c>
      <c r="R8749">
        <v>255</v>
      </c>
    </row>
    <row r="8750" spans="16:18" x14ac:dyDescent="0.25">
      <c r="P8750">
        <v>249</v>
      </c>
      <c r="Q8750">
        <v>255</v>
      </c>
      <c r="R8750">
        <v>255</v>
      </c>
    </row>
    <row r="8751" spans="16:18" x14ac:dyDescent="0.25">
      <c r="P8751">
        <v>249</v>
      </c>
      <c r="Q8751">
        <v>255</v>
      </c>
      <c r="R8751">
        <v>255</v>
      </c>
    </row>
    <row r="8752" spans="16:18" x14ac:dyDescent="0.25">
      <c r="P8752">
        <v>249</v>
      </c>
      <c r="Q8752">
        <v>255</v>
      </c>
      <c r="R8752">
        <v>255</v>
      </c>
    </row>
    <row r="8753" spans="16:18" x14ac:dyDescent="0.25">
      <c r="P8753">
        <v>249</v>
      </c>
      <c r="Q8753">
        <v>255</v>
      </c>
      <c r="R8753">
        <v>255</v>
      </c>
    </row>
    <row r="8754" spans="16:18" x14ac:dyDescent="0.25">
      <c r="P8754">
        <v>249</v>
      </c>
      <c r="Q8754">
        <v>255</v>
      </c>
      <c r="R8754">
        <v>255</v>
      </c>
    </row>
    <row r="8755" spans="16:18" x14ac:dyDescent="0.25">
      <c r="P8755">
        <v>249</v>
      </c>
      <c r="Q8755">
        <v>255</v>
      </c>
      <c r="R8755">
        <v>255</v>
      </c>
    </row>
    <row r="8756" spans="16:18" x14ac:dyDescent="0.25">
      <c r="P8756">
        <v>249</v>
      </c>
      <c r="Q8756">
        <v>255</v>
      </c>
      <c r="R8756">
        <v>255</v>
      </c>
    </row>
    <row r="8757" spans="16:18" x14ac:dyDescent="0.25">
      <c r="P8757">
        <v>249</v>
      </c>
      <c r="Q8757">
        <v>255</v>
      </c>
      <c r="R8757">
        <v>255</v>
      </c>
    </row>
    <row r="8758" spans="16:18" x14ac:dyDescent="0.25">
      <c r="P8758">
        <v>249</v>
      </c>
      <c r="Q8758">
        <v>255</v>
      </c>
      <c r="R8758">
        <v>255</v>
      </c>
    </row>
    <row r="8759" spans="16:18" x14ac:dyDescent="0.25">
      <c r="P8759">
        <v>249</v>
      </c>
      <c r="Q8759">
        <v>255</v>
      </c>
      <c r="R8759">
        <v>255</v>
      </c>
    </row>
    <row r="8760" spans="16:18" x14ac:dyDescent="0.25">
      <c r="P8760">
        <v>249</v>
      </c>
      <c r="Q8760">
        <v>255</v>
      </c>
      <c r="R8760">
        <v>255</v>
      </c>
    </row>
    <row r="8761" spans="16:18" x14ac:dyDescent="0.25">
      <c r="P8761">
        <v>249</v>
      </c>
      <c r="Q8761">
        <v>255</v>
      </c>
      <c r="R8761">
        <v>255</v>
      </c>
    </row>
    <row r="8762" spans="16:18" x14ac:dyDescent="0.25">
      <c r="P8762">
        <v>249</v>
      </c>
      <c r="Q8762">
        <v>255</v>
      </c>
      <c r="R8762">
        <v>255</v>
      </c>
    </row>
    <row r="8763" spans="16:18" x14ac:dyDescent="0.25">
      <c r="P8763">
        <v>249</v>
      </c>
      <c r="Q8763">
        <v>255</v>
      </c>
      <c r="R8763">
        <v>255</v>
      </c>
    </row>
    <row r="8764" spans="16:18" x14ac:dyDescent="0.25">
      <c r="P8764">
        <v>249</v>
      </c>
      <c r="Q8764">
        <v>255</v>
      </c>
      <c r="R8764">
        <v>255</v>
      </c>
    </row>
    <row r="8765" spans="16:18" x14ac:dyDescent="0.25">
      <c r="P8765">
        <v>249</v>
      </c>
      <c r="Q8765">
        <v>255</v>
      </c>
      <c r="R8765">
        <v>255</v>
      </c>
    </row>
    <row r="8766" spans="16:18" x14ac:dyDescent="0.25">
      <c r="P8766">
        <v>249</v>
      </c>
      <c r="Q8766">
        <v>255</v>
      </c>
      <c r="R8766">
        <v>255</v>
      </c>
    </row>
    <row r="8767" spans="16:18" x14ac:dyDescent="0.25">
      <c r="P8767">
        <v>249</v>
      </c>
      <c r="Q8767">
        <v>255</v>
      </c>
      <c r="R8767">
        <v>255</v>
      </c>
    </row>
    <row r="8768" spans="16:18" x14ac:dyDescent="0.25">
      <c r="P8768">
        <v>249</v>
      </c>
      <c r="Q8768">
        <v>255</v>
      </c>
      <c r="R8768">
        <v>255</v>
      </c>
    </row>
    <row r="8769" spans="16:18" x14ac:dyDescent="0.25">
      <c r="P8769">
        <v>249</v>
      </c>
      <c r="Q8769">
        <v>255</v>
      </c>
      <c r="R8769">
        <v>255</v>
      </c>
    </row>
    <row r="8770" spans="16:18" x14ac:dyDescent="0.25">
      <c r="P8770">
        <v>249</v>
      </c>
      <c r="Q8770">
        <v>255</v>
      </c>
      <c r="R8770">
        <v>255</v>
      </c>
    </row>
    <row r="8771" spans="16:18" x14ac:dyDescent="0.25">
      <c r="P8771">
        <v>249</v>
      </c>
      <c r="Q8771">
        <v>255</v>
      </c>
      <c r="R8771">
        <v>255</v>
      </c>
    </row>
    <row r="8772" spans="16:18" x14ac:dyDescent="0.25">
      <c r="P8772">
        <v>249</v>
      </c>
      <c r="Q8772">
        <v>255</v>
      </c>
      <c r="R8772">
        <v>255</v>
      </c>
    </row>
    <row r="8773" spans="16:18" x14ac:dyDescent="0.25">
      <c r="P8773">
        <v>249</v>
      </c>
      <c r="Q8773">
        <v>255</v>
      </c>
      <c r="R8773">
        <v>255</v>
      </c>
    </row>
    <row r="8774" spans="16:18" x14ac:dyDescent="0.25">
      <c r="P8774">
        <v>175</v>
      </c>
      <c r="Q8774">
        <v>255</v>
      </c>
      <c r="R8774">
        <v>255</v>
      </c>
    </row>
    <row r="8775" spans="16:18" x14ac:dyDescent="0.25">
      <c r="P8775">
        <v>255</v>
      </c>
      <c r="Q8775">
        <v>255</v>
      </c>
      <c r="R8775">
        <v>255</v>
      </c>
    </row>
    <row r="8776" spans="16:18" x14ac:dyDescent="0.25">
      <c r="P8776">
        <v>255</v>
      </c>
      <c r="Q8776">
        <v>255</v>
      </c>
      <c r="R8776">
        <v>255</v>
      </c>
    </row>
    <row r="8777" spans="16:18" x14ac:dyDescent="0.25">
      <c r="P8777">
        <v>255</v>
      </c>
      <c r="Q8777">
        <v>255</v>
      </c>
      <c r="R8777">
        <v>255</v>
      </c>
    </row>
    <row r="8778" spans="16:18" x14ac:dyDescent="0.25">
      <c r="P8778">
        <v>255</v>
      </c>
      <c r="Q8778">
        <v>255</v>
      </c>
      <c r="R8778">
        <v>255</v>
      </c>
    </row>
    <row r="8779" spans="16:18" x14ac:dyDescent="0.25">
      <c r="P8779">
        <v>255</v>
      </c>
      <c r="Q8779">
        <v>255</v>
      </c>
      <c r="R8779">
        <v>255</v>
      </c>
    </row>
    <row r="8780" spans="16:18" x14ac:dyDescent="0.25">
      <c r="P8780">
        <v>255</v>
      </c>
      <c r="Q8780">
        <v>255</v>
      </c>
      <c r="R8780">
        <v>255</v>
      </c>
    </row>
    <row r="8781" spans="16:18" x14ac:dyDescent="0.25">
      <c r="P8781">
        <v>255</v>
      </c>
      <c r="Q8781">
        <v>255</v>
      </c>
      <c r="R8781">
        <v>255</v>
      </c>
    </row>
    <row r="8782" spans="16:18" x14ac:dyDescent="0.25">
      <c r="P8782">
        <v>255</v>
      </c>
      <c r="Q8782">
        <v>255</v>
      </c>
      <c r="R8782">
        <v>255</v>
      </c>
    </row>
    <row r="8783" spans="16:18" x14ac:dyDescent="0.25">
      <c r="P8783">
        <v>255</v>
      </c>
      <c r="Q8783">
        <v>255</v>
      </c>
      <c r="R8783">
        <v>255</v>
      </c>
    </row>
    <row r="8784" spans="16:18" x14ac:dyDescent="0.25">
      <c r="P8784">
        <v>255</v>
      </c>
      <c r="Q8784">
        <v>255</v>
      </c>
      <c r="R8784">
        <v>255</v>
      </c>
    </row>
    <row r="8785" spans="16:18" x14ac:dyDescent="0.25">
      <c r="P8785">
        <v>87</v>
      </c>
      <c r="Q8785">
        <v>255</v>
      </c>
      <c r="R8785">
        <v>255</v>
      </c>
    </row>
    <row r="8786" spans="16:18" x14ac:dyDescent="0.25">
      <c r="P8786">
        <v>249</v>
      </c>
      <c r="Q8786">
        <v>255</v>
      </c>
      <c r="R8786">
        <v>255</v>
      </c>
    </row>
    <row r="8787" spans="16:18" x14ac:dyDescent="0.25">
      <c r="P8787">
        <v>249</v>
      </c>
      <c r="Q8787">
        <v>255</v>
      </c>
      <c r="R8787">
        <v>255</v>
      </c>
    </row>
    <row r="8788" spans="16:18" x14ac:dyDescent="0.25">
      <c r="P8788">
        <v>249</v>
      </c>
      <c r="Q8788">
        <v>255</v>
      </c>
      <c r="R8788">
        <v>255</v>
      </c>
    </row>
    <row r="8789" spans="16:18" x14ac:dyDescent="0.25">
      <c r="P8789">
        <v>79</v>
      </c>
      <c r="Q8789">
        <v>255</v>
      </c>
      <c r="R8789">
        <v>255</v>
      </c>
    </row>
    <row r="8790" spans="16:18" x14ac:dyDescent="0.25">
      <c r="P8790">
        <v>246</v>
      </c>
      <c r="Q8790">
        <v>255</v>
      </c>
      <c r="R8790">
        <v>255</v>
      </c>
    </row>
    <row r="8791" spans="16:18" x14ac:dyDescent="0.25">
      <c r="P8791">
        <v>255</v>
      </c>
      <c r="Q8791">
        <v>255</v>
      </c>
      <c r="R8791">
        <v>255</v>
      </c>
    </row>
    <row r="8792" spans="16:18" x14ac:dyDescent="0.25">
      <c r="P8792">
        <v>255</v>
      </c>
      <c r="Q8792">
        <v>255</v>
      </c>
      <c r="R8792">
        <v>255</v>
      </c>
    </row>
    <row r="8793" spans="16:18" x14ac:dyDescent="0.25">
      <c r="P8793">
        <v>255</v>
      </c>
      <c r="Q8793">
        <v>255</v>
      </c>
      <c r="R8793">
        <v>255</v>
      </c>
    </row>
    <row r="8794" spans="16:18" x14ac:dyDescent="0.25">
      <c r="P8794">
        <v>255</v>
      </c>
      <c r="Q8794">
        <v>255</v>
      </c>
      <c r="R8794">
        <v>255</v>
      </c>
    </row>
    <row r="8795" spans="16:18" x14ac:dyDescent="0.25">
      <c r="P8795">
        <v>255</v>
      </c>
      <c r="Q8795">
        <v>255</v>
      </c>
      <c r="R8795">
        <v>255</v>
      </c>
    </row>
    <row r="8796" spans="16:18" x14ac:dyDescent="0.25">
      <c r="P8796">
        <v>255</v>
      </c>
      <c r="Q8796">
        <v>255</v>
      </c>
      <c r="R8796">
        <v>255</v>
      </c>
    </row>
    <row r="8797" spans="16:18" x14ac:dyDescent="0.25">
      <c r="P8797">
        <v>255</v>
      </c>
      <c r="Q8797">
        <v>255</v>
      </c>
      <c r="R8797">
        <v>255</v>
      </c>
    </row>
    <row r="8798" spans="16:18" x14ac:dyDescent="0.25">
      <c r="P8798">
        <v>255</v>
      </c>
      <c r="Q8798">
        <v>255</v>
      </c>
      <c r="R8798">
        <v>116</v>
      </c>
    </row>
    <row r="8799" spans="16:18" x14ac:dyDescent="0.25">
      <c r="P8799">
        <v>255</v>
      </c>
      <c r="Q8799">
        <v>255</v>
      </c>
      <c r="R8799">
        <v>185</v>
      </c>
    </row>
    <row r="8800" spans="16:18" x14ac:dyDescent="0.25">
      <c r="P8800">
        <v>255</v>
      </c>
      <c r="Q8800">
        <v>255</v>
      </c>
      <c r="R8800">
        <v>116</v>
      </c>
    </row>
    <row r="8801" spans="16:18" x14ac:dyDescent="0.25">
      <c r="P8801">
        <v>255</v>
      </c>
      <c r="Q8801">
        <v>255</v>
      </c>
      <c r="R8801">
        <v>0</v>
      </c>
    </row>
    <row r="8802" spans="16:18" x14ac:dyDescent="0.25">
      <c r="P8802">
        <v>255</v>
      </c>
      <c r="Q8802">
        <v>255</v>
      </c>
      <c r="R8802">
        <v>119</v>
      </c>
    </row>
    <row r="8803" spans="16:18" x14ac:dyDescent="0.25">
      <c r="P8803">
        <v>255</v>
      </c>
      <c r="Q8803">
        <v>255</v>
      </c>
      <c r="R8803">
        <v>0</v>
      </c>
    </row>
    <row r="8804" spans="16:18" x14ac:dyDescent="0.25">
      <c r="P8804">
        <v>255</v>
      </c>
      <c r="Q8804">
        <v>255</v>
      </c>
      <c r="R8804">
        <v>0</v>
      </c>
    </row>
    <row r="8805" spans="16:18" x14ac:dyDescent="0.25">
      <c r="P8805">
        <v>255</v>
      </c>
      <c r="Q8805">
        <v>255</v>
      </c>
      <c r="R8805">
        <v>128</v>
      </c>
    </row>
    <row r="8806" spans="16:18" x14ac:dyDescent="0.25">
      <c r="P8806">
        <v>239</v>
      </c>
      <c r="Q8806">
        <v>255</v>
      </c>
      <c r="R8806">
        <v>0</v>
      </c>
    </row>
    <row r="8807" spans="16:18" x14ac:dyDescent="0.25">
      <c r="P8807">
        <v>249</v>
      </c>
      <c r="Q8807">
        <v>255</v>
      </c>
      <c r="R8807">
        <v>0</v>
      </c>
    </row>
    <row r="8808" spans="16:18" x14ac:dyDescent="0.25">
      <c r="P8808">
        <v>249</v>
      </c>
      <c r="Q8808">
        <v>255</v>
      </c>
      <c r="R8808">
        <v>128</v>
      </c>
    </row>
    <row r="8809" spans="16:18" x14ac:dyDescent="0.25">
      <c r="P8809">
        <v>249</v>
      </c>
      <c r="Q8809">
        <v>255</v>
      </c>
      <c r="R8809">
        <v>0</v>
      </c>
    </row>
    <row r="8810" spans="16:18" x14ac:dyDescent="0.25">
      <c r="P8810">
        <v>249</v>
      </c>
      <c r="Q8810">
        <v>255</v>
      </c>
      <c r="R8810">
        <v>0</v>
      </c>
    </row>
    <row r="8811" spans="16:18" x14ac:dyDescent="0.25">
      <c r="P8811">
        <v>249</v>
      </c>
      <c r="Q8811">
        <v>255</v>
      </c>
      <c r="R8811">
        <v>128</v>
      </c>
    </row>
    <row r="8812" spans="16:18" x14ac:dyDescent="0.25">
      <c r="P8812">
        <v>249</v>
      </c>
      <c r="Q8812">
        <v>255</v>
      </c>
      <c r="R8812">
        <v>0</v>
      </c>
    </row>
    <row r="8813" spans="16:18" x14ac:dyDescent="0.25">
      <c r="P8813">
        <v>249</v>
      </c>
      <c r="Q8813">
        <v>255</v>
      </c>
      <c r="R8813">
        <v>0</v>
      </c>
    </row>
    <row r="8814" spans="16:18" x14ac:dyDescent="0.25">
      <c r="P8814">
        <v>249</v>
      </c>
      <c r="Q8814">
        <v>255</v>
      </c>
      <c r="R8814">
        <v>128</v>
      </c>
    </row>
    <row r="8815" spans="16:18" x14ac:dyDescent="0.25">
      <c r="P8815">
        <v>95</v>
      </c>
      <c r="Q8815">
        <v>255</v>
      </c>
      <c r="R8815">
        <v>0</v>
      </c>
    </row>
    <row r="8816" spans="16:18" x14ac:dyDescent="0.25">
      <c r="P8816">
        <v>255</v>
      </c>
      <c r="Q8816">
        <v>255</v>
      </c>
      <c r="R8816">
        <v>0</v>
      </c>
    </row>
    <row r="8817" spans="16:18" x14ac:dyDescent="0.25">
      <c r="P8817">
        <v>255</v>
      </c>
      <c r="Q8817">
        <v>255</v>
      </c>
      <c r="R8817">
        <v>128</v>
      </c>
    </row>
    <row r="8818" spans="16:18" x14ac:dyDescent="0.25">
      <c r="P8818">
        <v>255</v>
      </c>
      <c r="Q8818">
        <v>255</v>
      </c>
      <c r="R8818">
        <v>0</v>
      </c>
    </row>
    <row r="8819" spans="16:18" x14ac:dyDescent="0.25">
      <c r="P8819">
        <v>255</v>
      </c>
      <c r="Q8819">
        <v>255</v>
      </c>
      <c r="R8819">
        <v>0</v>
      </c>
    </row>
    <row r="8820" spans="16:18" x14ac:dyDescent="0.25">
      <c r="P8820">
        <v>255</v>
      </c>
      <c r="Q8820">
        <v>255</v>
      </c>
      <c r="R8820">
        <v>128</v>
      </c>
    </row>
    <row r="8821" spans="16:18" x14ac:dyDescent="0.25">
      <c r="P8821">
        <v>255</v>
      </c>
      <c r="Q8821">
        <v>255</v>
      </c>
      <c r="R8821">
        <v>0</v>
      </c>
    </row>
    <row r="8822" spans="16:18" x14ac:dyDescent="0.25">
      <c r="P8822">
        <v>255</v>
      </c>
      <c r="Q8822">
        <v>255</v>
      </c>
      <c r="R8822">
        <v>0</v>
      </c>
    </row>
    <row r="8823" spans="16:18" x14ac:dyDescent="0.25">
      <c r="P8823">
        <v>255</v>
      </c>
      <c r="Q8823">
        <v>255</v>
      </c>
      <c r="R8823">
        <v>128</v>
      </c>
    </row>
    <row r="8824" spans="16:18" x14ac:dyDescent="0.25">
      <c r="P8824">
        <v>239</v>
      </c>
      <c r="Q8824">
        <v>255</v>
      </c>
      <c r="R8824">
        <v>0</v>
      </c>
    </row>
    <row r="8825" spans="16:18" x14ac:dyDescent="0.25">
      <c r="P8825">
        <v>249</v>
      </c>
      <c r="Q8825">
        <v>255</v>
      </c>
      <c r="R8825">
        <v>0</v>
      </c>
    </row>
    <row r="8826" spans="16:18" x14ac:dyDescent="0.25">
      <c r="P8826">
        <v>249</v>
      </c>
      <c r="Q8826">
        <v>255</v>
      </c>
      <c r="R8826">
        <v>128</v>
      </c>
    </row>
    <row r="8827" spans="16:18" x14ac:dyDescent="0.25">
      <c r="P8827">
        <v>249</v>
      </c>
      <c r="Q8827">
        <v>255</v>
      </c>
      <c r="R8827">
        <v>0</v>
      </c>
    </row>
    <row r="8828" spans="16:18" x14ac:dyDescent="0.25">
      <c r="P8828">
        <v>249</v>
      </c>
      <c r="Q8828">
        <v>255</v>
      </c>
      <c r="R8828">
        <v>0</v>
      </c>
    </row>
    <row r="8829" spans="16:18" x14ac:dyDescent="0.25">
      <c r="P8829">
        <v>249</v>
      </c>
      <c r="Q8829">
        <v>255</v>
      </c>
      <c r="R8829">
        <v>128</v>
      </c>
    </row>
    <row r="8830" spans="16:18" x14ac:dyDescent="0.25">
      <c r="P8830">
        <v>249</v>
      </c>
      <c r="Q8830">
        <v>255</v>
      </c>
      <c r="R8830">
        <v>0</v>
      </c>
    </row>
    <row r="8831" spans="16:18" x14ac:dyDescent="0.25">
      <c r="P8831">
        <v>249</v>
      </c>
      <c r="Q8831">
        <v>255</v>
      </c>
      <c r="R8831">
        <v>0</v>
      </c>
    </row>
    <row r="8832" spans="16:18" x14ac:dyDescent="0.25">
      <c r="P8832">
        <v>249</v>
      </c>
      <c r="Q8832">
        <v>255</v>
      </c>
      <c r="R8832">
        <v>128</v>
      </c>
    </row>
    <row r="8833" spans="16:18" x14ac:dyDescent="0.25">
      <c r="P8833">
        <v>249</v>
      </c>
      <c r="Q8833">
        <v>255</v>
      </c>
      <c r="R8833">
        <v>0</v>
      </c>
    </row>
    <row r="8834" spans="16:18" x14ac:dyDescent="0.25">
      <c r="P8834">
        <v>249</v>
      </c>
      <c r="Q8834">
        <v>255</v>
      </c>
      <c r="R8834">
        <v>0</v>
      </c>
    </row>
    <row r="8835" spans="16:18" x14ac:dyDescent="0.25">
      <c r="P8835">
        <v>249</v>
      </c>
      <c r="Q8835">
        <v>255</v>
      </c>
      <c r="R8835">
        <v>128</v>
      </c>
    </row>
    <row r="8836" spans="16:18" x14ac:dyDescent="0.25">
      <c r="P8836">
        <v>249</v>
      </c>
      <c r="Q8836">
        <v>255</v>
      </c>
      <c r="R8836">
        <v>0</v>
      </c>
    </row>
    <row r="8837" spans="16:18" x14ac:dyDescent="0.25">
      <c r="P8837">
        <v>249</v>
      </c>
      <c r="Q8837">
        <v>101</v>
      </c>
      <c r="R8837">
        <v>0</v>
      </c>
    </row>
    <row r="8838" spans="16:18" x14ac:dyDescent="0.25">
      <c r="P8838">
        <v>249</v>
      </c>
      <c r="Q8838">
        <v>100</v>
      </c>
      <c r="R8838">
        <v>128</v>
      </c>
    </row>
    <row r="8839" spans="16:18" x14ac:dyDescent="0.25">
      <c r="P8839">
        <v>249</v>
      </c>
      <c r="Q8839">
        <v>100</v>
      </c>
      <c r="R8839">
        <v>0</v>
      </c>
    </row>
    <row r="8840" spans="16:18" x14ac:dyDescent="0.25">
      <c r="P8840">
        <v>249</v>
      </c>
      <c r="Q8840">
        <v>0</v>
      </c>
      <c r="R8840">
        <v>0</v>
      </c>
    </row>
    <row r="8841" spans="16:18" x14ac:dyDescent="0.25">
      <c r="P8841">
        <v>249</v>
      </c>
      <c r="Q8841">
        <v>0</v>
      </c>
      <c r="R8841">
        <v>128</v>
      </c>
    </row>
    <row r="8842" spans="16:18" x14ac:dyDescent="0.25">
      <c r="P8842">
        <v>249</v>
      </c>
      <c r="Q8842">
        <v>0</v>
      </c>
      <c r="R8842">
        <v>0</v>
      </c>
    </row>
    <row r="8843" spans="16:18" x14ac:dyDescent="0.25">
      <c r="P8843">
        <v>249</v>
      </c>
      <c r="Q8843">
        <v>2</v>
      </c>
      <c r="R8843">
        <v>0</v>
      </c>
    </row>
    <row r="8844" spans="16:18" x14ac:dyDescent="0.25">
      <c r="P8844">
        <v>249</v>
      </c>
      <c r="Q8844">
        <v>0</v>
      </c>
      <c r="R8844">
        <v>128</v>
      </c>
    </row>
    <row r="8845" spans="16:18" x14ac:dyDescent="0.25">
      <c r="P8845">
        <v>249</v>
      </c>
      <c r="Q8845">
        <v>0</v>
      </c>
      <c r="R8845">
        <v>0</v>
      </c>
    </row>
    <row r="8846" spans="16:18" x14ac:dyDescent="0.25">
      <c r="P8846">
        <v>249</v>
      </c>
      <c r="Q8846">
        <v>2</v>
      </c>
      <c r="R8846">
        <v>0</v>
      </c>
    </row>
    <row r="8847" spans="16:18" x14ac:dyDescent="0.25">
      <c r="P8847">
        <v>249</v>
      </c>
      <c r="Q8847">
        <v>0</v>
      </c>
      <c r="R8847">
        <v>128</v>
      </c>
    </row>
    <row r="8848" spans="16:18" x14ac:dyDescent="0.25">
      <c r="P8848">
        <v>249</v>
      </c>
      <c r="Q8848">
        <v>0</v>
      </c>
      <c r="R8848">
        <v>0</v>
      </c>
    </row>
    <row r="8849" spans="16:18" x14ac:dyDescent="0.25">
      <c r="P8849">
        <v>249</v>
      </c>
      <c r="Q8849">
        <v>2</v>
      </c>
      <c r="R8849">
        <v>0</v>
      </c>
    </row>
    <row r="8850" spans="16:18" x14ac:dyDescent="0.25">
      <c r="P8850">
        <v>249</v>
      </c>
      <c r="Q8850">
        <v>0</v>
      </c>
      <c r="R8850">
        <v>128</v>
      </c>
    </row>
    <row r="8851" spans="16:18" x14ac:dyDescent="0.25">
      <c r="P8851">
        <v>249</v>
      </c>
      <c r="Q8851">
        <v>0</v>
      </c>
      <c r="R8851">
        <v>0</v>
      </c>
    </row>
    <row r="8852" spans="16:18" x14ac:dyDescent="0.25">
      <c r="P8852">
        <v>249</v>
      </c>
      <c r="Q8852">
        <v>2</v>
      </c>
      <c r="R8852">
        <v>0</v>
      </c>
    </row>
    <row r="8853" spans="16:18" x14ac:dyDescent="0.25">
      <c r="P8853">
        <v>249</v>
      </c>
      <c r="Q8853">
        <v>0</v>
      </c>
      <c r="R8853">
        <v>128</v>
      </c>
    </row>
    <row r="8854" spans="16:18" x14ac:dyDescent="0.25">
      <c r="P8854">
        <v>249</v>
      </c>
      <c r="Q8854">
        <v>0</v>
      </c>
      <c r="R8854">
        <v>0</v>
      </c>
    </row>
    <row r="8855" spans="16:18" x14ac:dyDescent="0.25">
      <c r="P8855">
        <v>249</v>
      </c>
      <c r="Q8855">
        <v>0</v>
      </c>
      <c r="R8855">
        <v>0</v>
      </c>
    </row>
    <row r="8856" spans="16:18" x14ac:dyDescent="0.25">
      <c r="P8856">
        <v>249</v>
      </c>
      <c r="Q8856">
        <v>205</v>
      </c>
      <c r="R8856">
        <v>128</v>
      </c>
    </row>
    <row r="8857" spans="16:18" x14ac:dyDescent="0.25">
      <c r="P8857">
        <v>249</v>
      </c>
      <c r="Q8857">
        <v>214</v>
      </c>
      <c r="R8857">
        <v>0</v>
      </c>
    </row>
    <row r="8858" spans="16:18" x14ac:dyDescent="0.25">
      <c r="P8858">
        <v>249</v>
      </c>
      <c r="Q8858">
        <v>0</v>
      </c>
      <c r="R8858">
        <v>0</v>
      </c>
    </row>
    <row r="8859" spans="16:18" x14ac:dyDescent="0.25">
      <c r="P8859">
        <v>249</v>
      </c>
      <c r="Q8859">
        <v>249</v>
      </c>
      <c r="R8859">
        <v>128</v>
      </c>
    </row>
    <row r="8860" spans="16:18" x14ac:dyDescent="0.25">
      <c r="P8860">
        <v>249</v>
      </c>
      <c r="Q8860">
        <v>255</v>
      </c>
      <c r="R8860">
        <v>0</v>
      </c>
    </row>
    <row r="8861" spans="16:18" x14ac:dyDescent="0.25">
      <c r="P8861">
        <v>249</v>
      </c>
      <c r="Q8861">
        <v>0</v>
      </c>
      <c r="R8861">
        <v>0</v>
      </c>
    </row>
    <row r="8862" spans="16:18" x14ac:dyDescent="0.25">
      <c r="P8862">
        <v>249</v>
      </c>
      <c r="Q8862">
        <v>242</v>
      </c>
      <c r="R8862">
        <v>128</v>
      </c>
    </row>
    <row r="8863" spans="16:18" x14ac:dyDescent="0.25">
      <c r="P8863">
        <v>249</v>
      </c>
      <c r="Q8863">
        <v>255</v>
      </c>
      <c r="R8863">
        <v>0</v>
      </c>
    </row>
    <row r="8864" spans="16:18" x14ac:dyDescent="0.25">
      <c r="P8864">
        <v>249</v>
      </c>
      <c r="Q8864">
        <v>0</v>
      </c>
      <c r="R8864">
        <v>0</v>
      </c>
    </row>
    <row r="8865" spans="16:18" x14ac:dyDescent="0.25">
      <c r="P8865">
        <v>249</v>
      </c>
      <c r="Q8865">
        <v>242</v>
      </c>
      <c r="R8865">
        <v>128</v>
      </c>
    </row>
    <row r="8866" spans="16:18" x14ac:dyDescent="0.25">
      <c r="P8866">
        <v>249</v>
      </c>
      <c r="Q8866">
        <v>255</v>
      </c>
      <c r="R8866">
        <v>0</v>
      </c>
    </row>
    <row r="8867" spans="16:18" x14ac:dyDescent="0.25">
      <c r="P8867">
        <v>249</v>
      </c>
      <c r="Q8867">
        <v>0</v>
      </c>
      <c r="R8867">
        <v>0</v>
      </c>
    </row>
    <row r="8868" spans="16:18" x14ac:dyDescent="0.25">
      <c r="P8868">
        <v>249</v>
      </c>
      <c r="Q8868">
        <v>242</v>
      </c>
      <c r="R8868">
        <v>128</v>
      </c>
    </row>
    <row r="8869" spans="16:18" x14ac:dyDescent="0.25">
      <c r="P8869">
        <v>249</v>
      </c>
      <c r="Q8869">
        <v>255</v>
      </c>
      <c r="R8869">
        <v>0</v>
      </c>
    </row>
    <row r="8870" spans="16:18" x14ac:dyDescent="0.25">
      <c r="P8870">
        <v>249</v>
      </c>
      <c r="Q8870">
        <v>0</v>
      </c>
      <c r="R8870">
        <v>0</v>
      </c>
    </row>
    <row r="8871" spans="16:18" x14ac:dyDescent="0.25">
      <c r="P8871">
        <v>249</v>
      </c>
      <c r="Q8871">
        <v>242</v>
      </c>
      <c r="R8871">
        <v>128</v>
      </c>
    </row>
    <row r="8872" spans="16:18" x14ac:dyDescent="0.25">
      <c r="P8872">
        <v>249</v>
      </c>
      <c r="Q8872">
        <v>255</v>
      </c>
      <c r="R8872">
        <v>0</v>
      </c>
    </row>
    <row r="8873" spans="16:18" x14ac:dyDescent="0.25">
      <c r="P8873">
        <v>249</v>
      </c>
      <c r="Q8873">
        <v>0</v>
      </c>
      <c r="R8873">
        <v>0</v>
      </c>
    </row>
    <row r="8874" spans="16:18" x14ac:dyDescent="0.25">
      <c r="P8874">
        <v>249</v>
      </c>
      <c r="Q8874">
        <v>242</v>
      </c>
      <c r="R8874">
        <v>128</v>
      </c>
    </row>
    <row r="8875" spans="16:18" x14ac:dyDescent="0.25">
      <c r="P8875">
        <v>175</v>
      </c>
      <c r="Q8875">
        <v>255</v>
      </c>
      <c r="R8875">
        <v>0</v>
      </c>
    </row>
    <row r="8876" spans="16:18" x14ac:dyDescent="0.25">
      <c r="P8876">
        <v>255</v>
      </c>
      <c r="Q8876">
        <v>0</v>
      </c>
      <c r="R8876">
        <v>0</v>
      </c>
    </row>
    <row r="8877" spans="16:18" x14ac:dyDescent="0.25">
      <c r="P8877">
        <v>255</v>
      </c>
      <c r="Q8877">
        <v>242</v>
      </c>
      <c r="R8877">
        <v>128</v>
      </c>
    </row>
    <row r="8878" spans="16:18" x14ac:dyDescent="0.25">
      <c r="P8878">
        <v>255</v>
      </c>
      <c r="Q8878">
        <v>255</v>
      </c>
      <c r="R8878">
        <v>0</v>
      </c>
    </row>
    <row r="8879" spans="16:18" x14ac:dyDescent="0.25">
      <c r="P8879">
        <v>255</v>
      </c>
      <c r="Q8879">
        <v>0</v>
      </c>
      <c r="R8879">
        <v>0</v>
      </c>
    </row>
    <row r="8880" spans="16:18" x14ac:dyDescent="0.25">
      <c r="P8880">
        <v>255</v>
      </c>
      <c r="Q8880">
        <v>242</v>
      </c>
      <c r="R8880">
        <v>127</v>
      </c>
    </row>
    <row r="8881" spans="16:18" x14ac:dyDescent="0.25">
      <c r="P8881">
        <v>255</v>
      </c>
      <c r="Q8881">
        <v>255</v>
      </c>
      <c r="R8881">
        <v>0</v>
      </c>
    </row>
    <row r="8882" spans="16:18" x14ac:dyDescent="0.25">
      <c r="P8882">
        <v>255</v>
      </c>
      <c r="Q8882">
        <v>0</v>
      </c>
      <c r="R8882">
        <v>0</v>
      </c>
    </row>
    <row r="8883" spans="16:18" x14ac:dyDescent="0.25">
      <c r="P8883">
        <v>255</v>
      </c>
      <c r="Q8883">
        <v>242</v>
      </c>
      <c r="R8883">
        <v>122</v>
      </c>
    </row>
    <row r="8884" spans="16:18" x14ac:dyDescent="0.25">
      <c r="P8884">
        <v>159</v>
      </c>
      <c r="Q8884">
        <v>255</v>
      </c>
      <c r="R8884">
        <v>0</v>
      </c>
    </row>
    <row r="8885" spans="16:18" x14ac:dyDescent="0.25">
      <c r="P8885">
        <v>249</v>
      </c>
      <c r="Q8885">
        <v>0</v>
      </c>
      <c r="R8885">
        <v>0</v>
      </c>
    </row>
    <row r="8886" spans="16:18" x14ac:dyDescent="0.25">
      <c r="P8886">
        <v>249</v>
      </c>
      <c r="Q8886">
        <v>242</v>
      </c>
      <c r="R8886">
        <v>119</v>
      </c>
    </row>
    <row r="8887" spans="16:18" x14ac:dyDescent="0.25">
      <c r="P8887">
        <v>249</v>
      </c>
      <c r="Q8887">
        <v>255</v>
      </c>
      <c r="R8887">
        <v>0</v>
      </c>
    </row>
    <row r="8888" spans="16:18" x14ac:dyDescent="0.25">
      <c r="P8888">
        <v>249</v>
      </c>
      <c r="Q8888">
        <v>0</v>
      </c>
      <c r="R8888">
        <v>196</v>
      </c>
    </row>
    <row r="8889" spans="16:18" x14ac:dyDescent="0.25">
      <c r="P8889">
        <v>239</v>
      </c>
      <c r="Q8889">
        <v>242</v>
      </c>
      <c r="R8889">
        <v>225</v>
      </c>
    </row>
    <row r="8890" spans="16:18" x14ac:dyDescent="0.25">
      <c r="P8890">
        <v>255</v>
      </c>
      <c r="Q8890">
        <v>255</v>
      </c>
      <c r="R8890">
        <v>196</v>
      </c>
    </row>
    <row r="8891" spans="16:18" x14ac:dyDescent="0.25">
      <c r="P8891">
        <v>255</v>
      </c>
      <c r="Q8891">
        <v>0</v>
      </c>
      <c r="R8891">
        <v>255</v>
      </c>
    </row>
    <row r="8892" spans="16:18" x14ac:dyDescent="0.25">
      <c r="P8892">
        <v>255</v>
      </c>
      <c r="Q8892">
        <v>242</v>
      </c>
      <c r="R8892">
        <v>255</v>
      </c>
    </row>
    <row r="8893" spans="16:18" x14ac:dyDescent="0.25">
      <c r="P8893">
        <v>255</v>
      </c>
      <c r="Q8893">
        <v>255</v>
      </c>
      <c r="R8893">
        <v>255</v>
      </c>
    </row>
    <row r="8894" spans="16:18" x14ac:dyDescent="0.25">
      <c r="P8894">
        <v>255</v>
      </c>
      <c r="Q8894">
        <v>0</v>
      </c>
      <c r="R8894">
        <v>255</v>
      </c>
    </row>
    <row r="8895" spans="16:18" x14ac:dyDescent="0.25">
      <c r="P8895">
        <v>255</v>
      </c>
      <c r="Q8895">
        <v>242</v>
      </c>
      <c r="R8895">
        <v>255</v>
      </c>
    </row>
    <row r="8896" spans="16:18" x14ac:dyDescent="0.25">
      <c r="P8896">
        <v>255</v>
      </c>
      <c r="Q8896">
        <v>255</v>
      </c>
      <c r="R8896">
        <v>255</v>
      </c>
    </row>
    <row r="8897" spans="16:18" x14ac:dyDescent="0.25">
      <c r="P8897">
        <v>255</v>
      </c>
      <c r="Q8897">
        <v>0</v>
      </c>
      <c r="R8897">
        <v>255</v>
      </c>
    </row>
    <row r="8898" spans="16:18" x14ac:dyDescent="0.25">
      <c r="P8898">
        <v>255</v>
      </c>
      <c r="Q8898">
        <v>242</v>
      </c>
      <c r="R8898">
        <v>255</v>
      </c>
    </row>
    <row r="8899" spans="16:18" x14ac:dyDescent="0.25">
      <c r="P8899">
        <v>255</v>
      </c>
      <c r="Q8899">
        <v>255</v>
      </c>
      <c r="R8899">
        <v>255</v>
      </c>
    </row>
    <row r="8900" spans="16:18" x14ac:dyDescent="0.25">
      <c r="P8900">
        <v>255</v>
      </c>
      <c r="Q8900">
        <v>0</v>
      </c>
      <c r="R8900">
        <v>255</v>
      </c>
    </row>
    <row r="8901" spans="16:18" x14ac:dyDescent="0.25">
      <c r="P8901">
        <v>255</v>
      </c>
      <c r="Q8901">
        <v>242</v>
      </c>
      <c r="R8901">
        <v>255</v>
      </c>
    </row>
    <row r="8902" spans="16:18" x14ac:dyDescent="0.25">
      <c r="P8902">
        <v>255</v>
      </c>
      <c r="Q8902">
        <v>255</v>
      </c>
      <c r="R8902">
        <v>255</v>
      </c>
    </row>
    <row r="8903" spans="16:18" x14ac:dyDescent="0.25">
      <c r="P8903">
        <v>255</v>
      </c>
      <c r="Q8903">
        <v>0</v>
      </c>
      <c r="R8903">
        <v>255</v>
      </c>
    </row>
    <row r="8904" spans="16:18" x14ac:dyDescent="0.25">
      <c r="P8904">
        <v>255</v>
      </c>
      <c r="Q8904">
        <v>242</v>
      </c>
      <c r="R8904">
        <v>255</v>
      </c>
    </row>
    <row r="8905" spans="16:18" x14ac:dyDescent="0.25">
      <c r="P8905">
        <v>255</v>
      </c>
      <c r="Q8905">
        <v>255</v>
      </c>
      <c r="R8905">
        <v>255</v>
      </c>
    </row>
    <row r="8906" spans="16:18" x14ac:dyDescent="0.25">
      <c r="P8906">
        <v>255</v>
      </c>
      <c r="Q8906">
        <v>0</v>
      </c>
      <c r="R8906">
        <v>255</v>
      </c>
    </row>
    <row r="8907" spans="16:18" x14ac:dyDescent="0.25">
      <c r="P8907">
        <v>167</v>
      </c>
      <c r="Q8907">
        <v>241</v>
      </c>
      <c r="R8907">
        <v>255</v>
      </c>
    </row>
    <row r="8908" spans="16:18" x14ac:dyDescent="0.25">
      <c r="P8908">
        <v>249</v>
      </c>
      <c r="Q8908">
        <v>255</v>
      </c>
      <c r="R8908">
        <v>255</v>
      </c>
    </row>
    <row r="8909" spans="16:18" x14ac:dyDescent="0.25">
      <c r="P8909">
        <v>249</v>
      </c>
      <c r="Q8909">
        <v>0</v>
      </c>
      <c r="R8909">
        <v>255</v>
      </c>
    </row>
    <row r="8910" spans="16:18" x14ac:dyDescent="0.25">
      <c r="P8910">
        <v>249</v>
      </c>
      <c r="Q8910">
        <v>255</v>
      </c>
      <c r="R8910">
        <v>255</v>
      </c>
    </row>
    <row r="8911" spans="16:18" x14ac:dyDescent="0.25">
      <c r="P8911">
        <v>249</v>
      </c>
      <c r="Q8911">
        <v>255</v>
      </c>
      <c r="R8911">
        <v>255</v>
      </c>
    </row>
    <row r="8912" spans="16:18" x14ac:dyDescent="0.25">
      <c r="P8912">
        <v>249</v>
      </c>
      <c r="Q8912">
        <v>0</v>
      </c>
      <c r="R8912">
        <v>255</v>
      </c>
    </row>
    <row r="8913" spans="16:18" x14ac:dyDescent="0.25">
      <c r="P8913">
        <v>249</v>
      </c>
      <c r="Q8913">
        <v>25</v>
      </c>
      <c r="R8913">
        <v>255</v>
      </c>
    </row>
    <row r="8914" spans="16:18" x14ac:dyDescent="0.25">
      <c r="P8914">
        <v>249</v>
      </c>
      <c r="Q8914">
        <v>27</v>
      </c>
      <c r="R8914">
        <v>255</v>
      </c>
    </row>
    <row r="8915" spans="16:18" x14ac:dyDescent="0.25">
      <c r="P8915">
        <v>249</v>
      </c>
      <c r="Q8915">
        <v>0</v>
      </c>
      <c r="R8915">
        <v>255</v>
      </c>
    </row>
    <row r="8916" spans="16:18" x14ac:dyDescent="0.25">
      <c r="P8916">
        <v>87</v>
      </c>
      <c r="Q8916">
        <v>0</v>
      </c>
      <c r="R8916">
        <v>255</v>
      </c>
    </row>
    <row r="8917" spans="16:18" x14ac:dyDescent="0.25">
      <c r="P8917">
        <v>255</v>
      </c>
      <c r="Q8917">
        <v>0</v>
      </c>
      <c r="R8917">
        <v>255</v>
      </c>
    </row>
    <row r="8918" spans="16:18" x14ac:dyDescent="0.25">
      <c r="P8918">
        <v>255</v>
      </c>
      <c r="Q8918">
        <v>0</v>
      </c>
      <c r="R8918">
        <v>255</v>
      </c>
    </row>
    <row r="8919" spans="16:18" x14ac:dyDescent="0.25">
      <c r="P8919">
        <v>255</v>
      </c>
      <c r="Q8919">
        <v>0</v>
      </c>
      <c r="R8919">
        <v>255</v>
      </c>
    </row>
    <row r="8920" spans="16:18" x14ac:dyDescent="0.25">
      <c r="P8920">
        <v>255</v>
      </c>
      <c r="Q8920">
        <v>0</v>
      </c>
      <c r="R8920">
        <v>255</v>
      </c>
    </row>
    <row r="8921" spans="16:18" x14ac:dyDescent="0.25">
      <c r="P8921">
        <v>255</v>
      </c>
      <c r="Q8921">
        <v>0</v>
      </c>
      <c r="R8921">
        <v>255</v>
      </c>
    </row>
    <row r="8922" spans="16:18" x14ac:dyDescent="0.25">
      <c r="P8922">
        <v>255</v>
      </c>
      <c r="Q8922">
        <v>0</v>
      </c>
      <c r="R8922">
        <v>255</v>
      </c>
    </row>
    <row r="8923" spans="16:18" x14ac:dyDescent="0.25">
      <c r="P8923">
        <v>239</v>
      </c>
      <c r="Q8923">
        <v>0</v>
      </c>
      <c r="R8923">
        <v>255</v>
      </c>
    </row>
    <row r="8924" spans="16:18" x14ac:dyDescent="0.25">
      <c r="P8924">
        <v>249</v>
      </c>
      <c r="Q8924">
        <v>0</v>
      </c>
      <c r="R8924">
        <v>235</v>
      </c>
    </row>
    <row r="8925" spans="16:18" x14ac:dyDescent="0.25">
      <c r="P8925">
        <v>249</v>
      </c>
      <c r="Q8925">
        <v>0</v>
      </c>
      <c r="R8925">
        <v>245</v>
      </c>
    </row>
    <row r="8926" spans="16:18" x14ac:dyDescent="0.25">
      <c r="P8926">
        <v>249</v>
      </c>
      <c r="Q8926">
        <v>0</v>
      </c>
      <c r="R8926">
        <v>235</v>
      </c>
    </row>
    <row r="8927" spans="16:18" x14ac:dyDescent="0.25">
      <c r="P8927">
        <v>249</v>
      </c>
      <c r="Q8927">
        <v>0</v>
      </c>
      <c r="R8927">
        <v>0</v>
      </c>
    </row>
    <row r="8928" spans="16:18" x14ac:dyDescent="0.25">
      <c r="P8928">
        <v>249</v>
      </c>
      <c r="Q8928">
        <v>0</v>
      </c>
      <c r="R8928">
        <v>111</v>
      </c>
    </row>
    <row r="8929" spans="16:18" x14ac:dyDescent="0.25">
      <c r="P8929">
        <v>249</v>
      </c>
      <c r="Q8929">
        <v>0</v>
      </c>
      <c r="R8929">
        <v>0</v>
      </c>
    </row>
    <row r="8930" spans="16:18" x14ac:dyDescent="0.25">
      <c r="P8930">
        <v>249</v>
      </c>
      <c r="Q8930">
        <v>0</v>
      </c>
      <c r="R8930">
        <v>0</v>
      </c>
    </row>
    <row r="8931" spans="16:18" x14ac:dyDescent="0.25">
      <c r="P8931">
        <v>249</v>
      </c>
      <c r="Q8931">
        <v>0</v>
      </c>
      <c r="R8931">
        <v>127</v>
      </c>
    </row>
    <row r="8932" spans="16:18" x14ac:dyDescent="0.25">
      <c r="P8932">
        <v>249</v>
      </c>
      <c r="Q8932">
        <v>0</v>
      </c>
      <c r="R8932">
        <v>0</v>
      </c>
    </row>
    <row r="8933" spans="16:18" x14ac:dyDescent="0.25">
      <c r="P8933">
        <v>249</v>
      </c>
      <c r="Q8933">
        <v>0</v>
      </c>
      <c r="R8933">
        <v>0</v>
      </c>
    </row>
    <row r="8934" spans="16:18" x14ac:dyDescent="0.25">
      <c r="P8934">
        <v>249</v>
      </c>
      <c r="Q8934">
        <v>211</v>
      </c>
      <c r="R8934">
        <v>128</v>
      </c>
    </row>
    <row r="8935" spans="16:18" x14ac:dyDescent="0.25">
      <c r="P8935">
        <v>249</v>
      </c>
      <c r="Q8935">
        <v>220</v>
      </c>
      <c r="R8935">
        <v>0</v>
      </c>
    </row>
    <row r="8936" spans="16:18" x14ac:dyDescent="0.25">
      <c r="P8936">
        <v>249</v>
      </c>
      <c r="Q8936">
        <v>0</v>
      </c>
      <c r="R8936">
        <v>0</v>
      </c>
    </row>
    <row r="8937" spans="16:18" x14ac:dyDescent="0.25">
      <c r="P8937">
        <v>249</v>
      </c>
      <c r="Q8937">
        <v>248</v>
      </c>
      <c r="R8937">
        <v>128</v>
      </c>
    </row>
    <row r="8938" spans="16:18" x14ac:dyDescent="0.25">
      <c r="P8938">
        <v>249</v>
      </c>
      <c r="Q8938">
        <v>255</v>
      </c>
      <c r="R8938">
        <v>0</v>
      </c>
    </row>
    <row r="8939" spans="16:18" x14ac:dyDescent="0.25">
      <c r="P8939">
        <v>249</v>
      </c>
      <c r="Q8939">
        <v>0</v>
      </c>
      <c r="R8939">
        <v>0</v>
      </c>
    </row>
    <row r="8940" spans="16:18" x14ac:dyDescent="0.25">
      <c r="P8940">
        <v>249</v>
      </c>
      <c r="Q8940">
        <v>242</v>
      </c>
      <c r="R8940">
        <v>128</v>
      </c>
    </row>
    <row r="8941" spans="16:18" x14ac:dyDescent="0.25">
      <c r="P8941">
        <v>249</v>
      </c>
      <c r="Q8941">
        <v>255</v>
      </c>
      <c r="R8941">
        <v>0</v>
      </c>
    </row>
    <row r="8942" spans="16:18" x14ac:dyDescent="0.25">
      <c r="P8942">
        <v>249</v>
      </c>
      <c r="Q8942">
        <v>0</v>
      </c>
      <c r="R8942">
        <v>0</v>
      </c>
    </row>
    <row r="8943" spans="16:18" x14ac:dyDescent="0.25">
      <c r="P8943">
        <v>249</v>
      </c>
      <c r="Q8943">
        <v>242</v>
      </c>
      <c r="R8943">
        <v>128</v>
      </c>
    </row>
    <row r="8944" spans="16:18" x14ac:dyDescent="0.25">
      <c r="P8944">
        <v>249</v>
      </c>
      <c r="Q8944">
        <v>255</v>
      </c>
      <c r="R8944">
        <v>0</v>
      </c>
    </row>
    <row r="8945" spans="16:18" x14ac:dyDescent="0.25">
      <c r="P8945">
        <v>249</v>
      </c>
      <c r="Q8945">
        <v>0</v>
      </c>
      <c r="R8945">
        <v>0</v>
      </c>
    </row>
    <row r="8946" spans="16:18" x14ac:dyDescent="0.25">
      <c r="P8946">
        <v>249</v>
      </c>
      <c r="Q8946">
        <v>242</v>
      </c>
      <c r="R8946">
        <v>128</v>
      </c>
    </row>
    <row r="8947" spans="16:18" x14ac:dyDescent="0.25">
      <c r="P8947">
        <v>249</v>
      </c>
      <c r="Q8947">
        <v>255</v>
      </c>
      <c r="R8947">
        <v>0</v>
      </c>
    </row>
    <row r="8948" spans="16:18" x14ac:dyDescent="0.25">
      <c r="P8948">
        <v>249</v>
      </c>
      <c r="Q8948">
        <v>0</v>
      </c>
      <c r="R8948">
        <v>0</v>
      </c>
    </row>
    <row r="8949" spans="16:18" x14ac:dyDescent="0.25">
      <c r="P8949">
        <v>249</v>
      </c>
      <c r="Q8949">
        <v>242</v>
      </c>
      <c r="R8949">
        <v>128</v>
      </c>
    </row>
    <row r="8950" spans="16:18" x14ac:dyDescent="0.25">
      <c r="P8950">
        <v>249</v>
      </c>
      <c r="Q8950">
        <v>255</v>
      </c>
      <c r="R8950">
        <v>0</v>
      </c>
    </row>
    <row r="8951" spans="16:18" x14ac:dyDescent="0.25">
      <c r="P8951">
        <v>249</v>
      </c>
      <c r="Q8951">
        <v>0</v>
      </c>
      <c r="R8951">
        <v>0</v>
      </c>
    </row>
    <row r="8952" spans="16:18" x14ac:dyDescent="0.25">
      <c r="P8952">
        <v>249</v>
      </c>
      <c r="Q8952">
        <v>242</v>
      </c>
      <c r="R8952">
        <v>128</v>
      </c>
    </row>
    <row r="8953" spans="16:18" x14ac:dyDescent="0.25">
      <c r="P8953">
        <v>249</v>
      </c>
      <c r="Q8953">
        <v>255</v>
      </c>
      <c r="R8953">
        <v>0</v>
      </c>
    </row>
    <row r="8954" spans="16:18" x14ac:dyDescent="0.25">
      <c r="P8954">
        <v>249</v>
      </c>
      <c r="Q8954">
        <v>0</v>
      </c>
      <c r="R8954">
        <v>0</v>
      </c>
    </row>
    <row r="8955" spans="16:18" x14ac:dyDescent="0.25">
      <c r="P8955">
        <v>249</v>
      </c>
      <c r="Q8955">
        <v>242</v>
      </c>
      <c r="R8955">
        <v>128</v>
      </c>
    </row>
    <row r="8956" spans="16:18" x14ac:dyDescent="0.25">
      <c r="P8956">
        <v>249</v>
      </c>
      <c r="Q8956">
        <v>255</v>
      </c>
      <c r="R8956">
        <v>0</v>
      </c>
    </row>
    <row r="8957" spans="16:18" x14ac:dyDescent="0.25">
      <c r="P8957">
        <v>249</v>
      </c>
      <c r="Q8957">
        <v>0</v>
      </c>
      <c r="R8957">
        <v>0</v>
      </c>
    </row>
    <row r="8958" spans="16:18" x14ac:dyDescent="0.25">
      <c r="P8958">
        <v>249</v>
      </c>
      <c r="Q8958">
        <v>242</v>
      </c>
      <c r="R8958">
        <v>128</v>
      </c>
    </row>
    <row r="8959" spans="16:18" x14ac:dyDescent="0.25">
      <c r="P8959">
        <v>249</v>
      </c>
      <c r="Q8959">
        <v>255</v>
      </c>
      <c r="R8959">
        <v>0</v>
      </c>
    </row>
    <row r="8960" spans="16:18" x14ac:dyDescent="0.25">
      <c r="P8960">
        <v>249</v>
      </c>
      <c r="Q8960">
        <v>0</v>
      </c>
      <c r="R8960">
        <v>0</v>
      </c>
    </row>
    <row r="8961" spans="16:18" x14ac:dyDescent="0.25">
      <c r="P8961">
        <v>249</v>
      </c>
      <c r="Q8961">
        <v>242</v>
      </c>
      <c r="R8961">
        <v>128</v>
      </c>
    </row>
    <row r="8962" spans="16:18" x14ac:dyDescent="0.25">
      <c r="P8962">
        <v>249</v>
      </c>
      <c r="Q8962">
        <v>255</v>
      </c>
      <c r="R8962">
        <v>0</v>
      </c>
    </row>
    <row r="8963" spans="16:18" x14ac:dyDescent="0.25">
      <c r="P8963">
        <v>249</v>
      </c>
      <c r="Q8963">
        <v>0</v>
      </c>
      <c r="R8963">
        <v>0</v>
      </c>
    </row>
    <row r="8964" spans="16:18" x14ac:dyDescent="0.25">
      <c r="P8964">
        <v>249</v>
      </c>
      <c r="Q8964">
        <v>242</v>
      </c>
      <c r="R8964">
        <v>128</v>
      </c>
    </row>
    <row r="8965" spans="16:18" x14ac:dyDescent="0.25">
      <c r="P8965">
        <v>249</v>
      </c>
      <c r="Q8965">
        <v>255</v>
      </c>
      <c r="R8965">
        <v>0</v>
      </c>
    </row>
    <row r="8966" spans="16:18" x14ac:dyDescent="0.25">
      <c r="P8966">
        <v>249</v>
      </c>
      <c r="Q8966">
        <v>0</v>
      </c>
      <c r="R8966">
        <v>0</v>
      </c>
    </row>
    <row r="8967" spans="16:18" x14ac:dyDescent="0.25">
      <c r="P8967">
        <v>249</v>
      </c>
      <c r="Q8967">
        <v>242</v>
      </c>
      <c r="R8967">
        <v>128</v>
      </c>
    </row>
    <row r="8968" spans="16:18" x14ac:dyDescent="0.25">
      <c r="P8968">
        <v>249</v>
      </c>
      <c r="Q8968">
        <v>255</v>
      </c>
      <c r="R8968">
        <v>0</v>
      </c>
    </row>
    <row r="8969" spans="16:18" x14ac:dyDescent="0.25">
      <c r="P8969">
        <v>249</v>
      </c>
      <c r="Q8969">
        <v>0</v>
      </c>
      <c r="R8969">
        <v>0</v>
      </c>
    </row>
    <row r="8970" spans="16:18" x14ac:dyDescent="0.25">
      <c r="P8970">
        <v>249</v>
      </c>
      <c r="Q8970">
        <v>242</v>
      </c>
      <c r="R8970">
        <v>128</v>
      </c>
    </row>
    <row r="8971" spans="16:18" x14ac:dyDescent="0.25">
      <c r="P8971">
        <v>249</v>
      </c>
      <c r="Q8971">
        <v>255</v>
      </c>
      <c r="R8971">
        <v>0</v>
      </c>
    </row>
    <row r="8972" spans="16:18" x14ac:dyDescent="0.25">
      <c r="P8972">
        <v>249</v>
      </c>
      <c r="Q8972">
        <v>0</v>
      </c>
      <c r="R8972">
        <v>0</v>
      </c>
    </row>
    <row r="8973" spans="16:18" x14ac:dyDescent="0.25">
      <c r="P8973">
        <v>249</v>
      </c>
      <c r="Q8973">
        <v>242</v>
      </c>
      <c r="R8973">
        <v>128</v>
      </c>
    </row>
    <row r="8974" spans="16:18" x14ac:dyDescent="0.25">
      <c r="P8974">
        <v>249</v>
      </c>
      <c r="Q8974">
        <v>255</v>
      </c>
      <c r="R8974">
        <v>0</v>
      </c>
    </row>
    <row r="8975" spans="16:18" x14ac:dyDescent="0.25">
      <c r="P8975">
        <v>249</v>
      </c>
      <c r="Q8975">
        <v>0</v>
      </c>
      <c r="R8975">
        <v>0</v>
      </c>
    </row>
    <row r="8976" spans="16:18" x14ac:dyDescent="0.25">
      <c r="P8976">
        <v>167</v>
      </c>
      <c r="Q8976">
        <v>242</v>
      </c>
      <c r="R8976">
        <v>128</v>
      </c>
    </row>
    <row r="8977" spans="16:18" x14ac:dyDescent="0.25">
      <c r="P8977">
        <v>255</v>
      </c>
      <c r="Q8977">
        <v>255</v>
      </c>
      <c r="R8977">
        <v>0</v>
      </c>
    </row>
    <row r="8978" spans="16:18" x14ac:dyDescent="0.25">
      <c r="P8978">
        <v>255</v>
      </c>
      <c r="Q8978">
        <v>0</v>
      </c>
      <c r="R8978">
        <v>0</v>
      </c>
    </row>
    <row r="8979" spans="16:18" x14ac:dyDescent="0.25">
      <c r="P8979">
        <v>255</v>
      </c>
      <c r="Q8979">
        <v>242</v>
      </c>
      <c r="R8979">
        <v>128</v>
      </c>
    </row>
    <row r="8980" spans="16:18" x14ac:dyDescent="0.25">
      <c r="P8980">
        <v>255</v>
      </c>
      <c r="Q8980">
        <v>255</v>
      </c>
      <c r="R8980">
        <v>0</v>
      </c>
    </row>
    <row r="8981" spans="16:18" x14ac:dyDescent="0.25">
      <c r="P8981">
        <v>255</v>
      </c>
      <c r="Q8981">
        <v>0</v>
      </c>
      <c r="R8981">
        <v>0</v>
      </c>
    </row>
    <row r="8982" spans="16:18" x14ac:dyDescent="0.25">
      <c r="P8982">
        <v>255</v>
      </c>
      <c r="Q8982">
        <v>242</v>
      </c>
      <c r="R8982">
        <v>128</v>
      </c>
    </row>
    <row r="8983" spans="16:18" x14ac:dyDescent="0.25">
      <c r="P8983">
        <v>167</v>
      </c>
      <c r="Q8983">
        <v>255</v>
      </c>
      <c r="R8983">
        <v>0</v>
      </c>
    </row>
    <row r="8984" spans="16:18" x14ac:dyDescent="0.25">
      <c r="P8984">
        <v>249</v>
      </c>
      <c r="Q8984">
        <v>0</v>
      </c>
      <c r="R8984">
        <v>0</v>
      </c>
    </row>
    <row r="8985" spans="16:18" x14ac:dyDescent="0.25">
      <c r="P8985">
        <v>249</v>
      </c>
      <c r="Q8985">
        <v>241</v>
      </c>
      <c r="R8985">
        <v>128</v>
      </c>
    </row>
    <row r="8986" spans="16:18" x14ac:dyDescent="0.25">
      <c r="P8986">
        <v>249</v>
      </c>
      <c r="Q8986">
        <v>255</v>
      </c>
      <c r="R8986">
        <v>0</v>
      </c>
    </row>
    <row r="8987" spans="16:18" x14ac:dyDescent="0.25">
      <c r="P8987">
        <v>249</v>
      </c>
      <c r="Q8987">
        <v>0</v>
      </c>
      <c r="R8987">
        <v>0</v>
      </c>
    </row>
    <row r="8988" spans="16:18" x14ac:dyDescent="0.25">
      <c r="P8988">
        <v>167</v>
      </c>
      <c r="Q8988">
        <v>255</v>
      </c>
      <c r="R8988">
        <v>128</v>
      </c>
    </row>
    <row r="8989" spans="16:18" x14ac:dyDescent="0.25">
      <c r="P8989">
        <v>255</v>
      </c>
      <c r="Q8989">
        <v>255</v>
      </c>
      <c r="R8989">
        <v>0</v>
      </c>
    </row>
    <row r="8990" spans="16:18" x14ac:dyDescent="0.25">
      <c r="P8990">
        <v>255</v>
      </c>
      <c r="Q8990">
        <v>1</v>
      </c>
      <c r="R8990">
        <v>0</v>
      </c>
    </row>
    <row r="8991" spans="16:18" x14ac:dyDescent="0.25">
      <c r="P8991">
        <v>255</v>
      </c>
      <c r="Q8991">
        <v>99</v>
      </c>
      <c r="R8991">
        <v>128</v>
      </c>
    </row>
    <row r="8992" spans="16:18" x14ac:dyDescent="0.25">
      <c r="P8992">
        <v>255</v>
      </c>
      <c r="Q8992">
        <v>102</v>
      </c>
      <c r="R8992">
        <v>0</v>
      </c>
    </row>
    <row r="8993" spans="16:18" x14ac:dyDescent="0.25">
      <c r="P8993">
        <v>255</v>
      </c>
      <c r="Q8993">
        <v>2</v>
      </c>
      <c r="R8993">
        <v>0</v>
      </c>
    </row>
    <row r="8994" spans="16:18" x14ac:dyDescent="0.25">
      <c r="P8994">
        <v>255</v>
      </c>
      <c r="Q8994">
        <v>0</v>
      </c>
      <c r="R8994">
        <v>128</v>
      </c>
    </row>
    <row r="8995" spans="16:18" x14ac:dyDescent="0.25">
      <c r="P8995">
        <v>255</v>
      </c>
      <c r="Q8995">
        <v>0</v>
      </c>
      <c r="R8995">
        <v>0</v>
      </c>
    </row>
    <row r="8996" spans="16:18" x14ac:dyDescent="0.25">
      <c r="P8996">
        <v>255</v>
      </c>
      <c r="Q8996">
        <v>2</v>
      </c>
      <c r="R8996">
        <v>0</v>
      </c>
    </row>
    <row r="8997" spans="16:18" x14ac:dyDescent="0.25">
      <c r="P8997">
        <v>255</v>
      </c>
      <c r="Q8997">
        <v>0</v>
      </c>
      <c r="R8997">
        <v>128</v>
      </c>
    </row>
    <row r="8998" spans="16:18" x14ac:dyDescent="0.25">
      <c r="P8998">
        <v>255</v>
      </c>
      <c r="Q8998">
        <v>0</v>
      </c>
      <c r="R8998">
        <v>0</v>
      </c>
    </row>
    <row r="8999" spans="16:18" x14ac:dyDescent="0.25">
      <c r="P8999">
        <v>255</v>
      </c>
      <c r="Q8999">
        <v>2</v>
      </c>
      <c r="R8999">
        <v>0</v>
      </c>
    </row>
    <row r="9000" spans="16:18" x14ac:dyDescent="0.25">
      <c r="P9000">
        <v>255</v>
      </c>
      <c r="Q9000">
        <v>0</v>
      </c>
      <c r="R9000">
        <v>128</v>
      </c>
    </row>
    <row r="9001" spans="16:18" x14ac:dyDescent="0.25">
      <c r="P9001">
        <v>255</v>
      </c>
      <c r="Q9001">
        <v>0</v>
      </c>
      <c r="R9001">
        <v>0</v>
      </c>
    </row>
    <row r="9002" spans="16:18" x14ac:dyDescent="0.25">
      <c r="P9002">
        <v>255</v>
      </c>
      <c r="Q9002">
        <v>1</v>
      </c>
      <c r="R9002">
        <v>0</v>
      </c>
    </row>
    <row r="9003" spans="16:18" x14ac:dyDescent="0.25">
      <c r="P9003">
        <v>255</v>
      </c>
      <c r="Q9003">
        <v>0</v>
      </c>
      <c r="R9003">
        <v>128</v>
      </c>
    </row>
    <row r="9004" spans="16:18" x14ac:dyDescent="0.25">
      <c r="P9004">
        <v>255</v>
      </c>
      <c r="Q9004">
        <v>0</v>
      </c>
      <c r="R9004">
        <v>0</v>
      </c>
    </row>
    <row r="9005" spans="16:18" x14ac:dyDescent="0.25">
      <c r="P9005">
        <v>255</v>
      </c>
      <c r="Q9005">
        <v>0</v>
      </c>
      <c r="R9005">
        <v>0</v>
      </c>
    </row>
    <row r="9006" spans="16:18" x14ac:dyDescent="0.25">
      <c r="P9006">
        <v>255</v>
      </c>
      <c r="Q9006">
        <v>0</v>
      </c>
      <c r="R9006">
        <v>128</v>
      </c>
    </row>
    <row r="9007" spans="16:18" x14ac:dyDescent="0.25">
      <c r="P9007">
        <v>255</v>
      </c>
      <c r="Q9007">
        <v>0</v>
      </c>
      <c r="R9007">
        <v>0</v>
      </c>
    </row>
    <row r="9008" spans="16:18" x14ac:dyDescent="0.25">
      <c r="P9008">
        <v>87</v>
      </c>
      <c r="Q9008">
        <v>232</v>
      </c>
      <c r="R9008">
        <v>0</v>
      </c>
    </row>
    <row r="9009" spans="16:18" x14ac:dyDescent="0.25">
      <c r="P9009">
        <v>249</v>
      </c>
      <c r="Q9009">
        <v>232</v>
      </c>
      <c r="R9009">
        <v>128</v>
      </c>
    </row>
    <row r="9010" spans="16:18" x14ac:dyDescent="0.25">
      <c r="P9010">
        <v>249</v>
      </c>
      <c r="Q9010">
        <v>232</v>
      </c>
      <c r="R9010">
        <v>0</v>
      </c>
    </row>
    <row r="9011" spans="16:18" x14ac:dyDescent="0.25">
      <c r="P9011">
        <v>249</v>
      </c>
      <c r="Q9011">
        <v>255</v>
      </c>
      <c r="R9011">
        <v>0</v>
      </c>
    </row>
    <row r="9012" spans="16:18" x14ac:dyDescent="0.25">
      <c r="P9012">
        <v>249</v>
      </c>
      <c r="Q9012">
        <v>255</v>
      </c>
      <c r="R9012">
        <v>128</v>
      </c>
    </row>
    <row r="9013" spans="16:18" x14ac:dyDescent="0.25">
      <c r="P9013">
        <v>249</v>
      </c>
      <c r="Q9013">
        <v>255</v>
      </c>
      <c r="R9013">
        <v>0</v>
      </c>
    </row>
    <row r="9014" spans="16:18" x14ac:dyDescent="0.25">
      <c r="P9014">
        <v>249</v>
      </c>
      <c r="Q9014">
        <v>255</v>
      </c>
      <c r="R9014">
        <v>0</v>
      </c>
    </row>
    <row r="9015" spans="16:18" x14ac:dyDescent="0.25">
      <c r="P9015">
        <v>249</v>
      </c>
      <c r="Q9015">
        <v>255</v>
      </c>
      <c r="R9015">
        <v>128</v>
      </c>
    </row>
    <row r="9016" spans="16:18" x14ac:dyDescent="0.25">
      <c r="P9016">
        <v>249</v>
      </c>
      <c r="Q9016">
        <v>255</v>
      </c>
      <c r="R9016">
        <v>0</v>
      </c>
    </row>
    <row r="9017" spans="16:18" x14ac:dyDescent="0.25">
      <c r="P9017">
        <v>87</v>
      </c>
      <c r="Q9017">
        <v>255</v>
      </c>
      <c r="R9017">
        <v>0</v>
      </c>
    </row>
    <row r="9018" spans="16:18" x14ac:dyDescent="0.25">
      <c r="P9018">
        <v>255</v>
      </c>
      <c r="Q9018">
        <v>255</v>
      </c>
      <c r="R9018">
        <v>128</v>
      </c>
    </row>
    <row r="9019" spans="16:18" x14ac:dyDescent="0.25">
      <c r="P9019">
        <v>255</v>
      </c>
      <c r="Q9019">
        <v>255</v>
      </c>
      <c r="R9019">
        <v>0</v>
      </c>
    </row>
    <row r="9020" spans="16:18" x14ac:dyDescent="0.25">
      <c r="P9020">
        <v>255</v>
      </c>
      <c r="Q9020">
        <v>255</v>
      </c>
      <c r="R9020">
        <v>0</v>
      </c>
    </row>
    <row r="9021" spans="16:18" x14ac:dyDescent="0.25">
      <c r="P9021">
        <v>255</v>
      </c>
      <c r="Q9021">
        <v>255</v>
      </c>
      <c r="R9021">
        <v>128</v>
      </c>
    </row>
    <row r="9022" spans="16:18" x14ac:dyDescent="0.25">
      <c r="P9022">
        <v>239</v>
      </c>
      <c r="Q9022">
        <v>255</v>
      </c>
      <c r="R9022">
        <v>0</v>
      </c>
    </row>
    <row r="9023" spans="16:18" x14ac:dyDescent="0.25">
      <c r="P9023">
        <v>249</v>
      </c>
      <c r="Q9023">
        <v>255</v>
      </c>
      <c r="R9023">
        <v>0</v>
      </c>
    </row>
    <row r="9024" spans="16:18" x14ac:dyDescent="0.25">
      <c r="P9024">
        <v>249</v>
      </c>
      <c r="Q9024">
        <v>255</v>
      </c>
      <c r="R9024">
        <v>128</v>
      </c>
    </row>
    <row r="9025" spans="16:18" x14ac:dyDescent="0.25">
      <c r="P9025">
        <v>249</v>
      </c>
      <c r="Q9025">
        <v>255</v>
      </c>
      <c r="R9025">
        <v>0</v>
      </c>
    </row>
    <row r="9026" spans="16:18" x14ac:dyDescent="0.25">
      <c r="P9026">
        <v>249</v>
      </c>
      <c r="Q9026">
        <v>255</v>
      </c>
      <c r="R9026">
        <v>0</v>
      </c>
    </row>
    <row r="9027" spans="16:18" x14ac:dyDescent="0.25">
      <c r="P9027">
        <v>249</v>
      </c>
      <c r="Q9027">
        <v>255</v>
      </c>
      <c r="R9027">
        <v>128</v>
      </c>
    </row>
    <row r="9028" spans="16:18" x14ac:dyDescent="0.25">
      <c r="P9028">
        <v>249</v>
      </c>
      <c r="Q9028">
        <v>255</v>
      </c>
      <c r="R9028">
        <v>0</v>
      </c>
    </row>
    <row r="9029" spans="16:18" x14ac:dyDescent="0.25">
      <c r="P9029">
        <v>249</v>
      </c>
      <c r="Q9029">
        <v>255</v>
      </c>
      <c r="R9029">
        <v>0</v>
      </c>
    </row>
    <row r="9030" spans="16:18" x14ac:dyDescent="0.25">
      <c r="P9030">
        <v>249</v>
      </c>
      <c r="Q9030">
        <v>255</v>
      </c>
      <c r="R9030">
        <v>128</v>
      </c>
    </row>
    <row r="9031" spans="16:18" x14ac:dyDescent="0.25">
      <c r="P9031">
        <v>249</v>
      </c>
      <c r="Q9031">
        <v>255</v>
      </c>
      <c r="R9031">
        <v>0</v>
      </c>
    </row>
    <row r="9032" spans="16:18" x14ac:dyDescent="0.25">
      <c r="P9032">
        <v>249</v>
      </c>
      <c r="Q9032">
        <v>255</v>
      </c>
      <c r="R9032">
        <v>0</v>
      </c>
    </row>
    <row r="9033" spans="16:18" x14ac:dyDescent="0.25">
      <c r="P9033">
        <v>249</v>
      </c>
      <c r="Q9033">
        <v>255</v>
      </c>
      <c r="R9033">
        <v>128</v>
      </c>
    </row>
    <row r="9034" spans="16:18" x14ac:dyDescent="0.25">
      <c r="P9034">
        <v>249</v>
      </c>
      <c r="Q9034">
        <v>255</v>
      </c>
      <c r="R9034">
        <v>0</v>
      </c>
    </row>
    <row r="9035" spans="16:18" x14ac:dyDescent="0.25">
      <c r="P9035">
        <v>249</v>
      </c>
      <c r="Q9035">
        <v>255</v>
      </c>
      <c r="R9035">
        <v>0</v>
      </c>
    </row>
    <row r="9036" spans="16:18" x14ac:dyDescent="0.25">
      <c r="P9036">
        <v>249</v>
      </c>
      <c r="Q9036">
        <v>255</v>
      </c>
      <c r="R9036">
        <v>128</v>
      </c>
    </row>
    <row r="9037" spans="16:18" x14ac:dyDescent="0.25">
      <c r="P9037">
        <v>249</v>
      </c>
      <c r="Q9037">
        <v>255</v>
      </c>
      <c r="R9037">
        <v>0</v>
      </c>
    </row>
    <row r="9038" spans="16:18" x14ac:dyDescent="0.25">
      <c r="P9038">
        <v>249</v>
      </c>
      <c r="Q9038">
        <v>255</v>
      </c>
      <c r="R9038">
        <v>0</v>
      </c>
    </row>
    <row r="9039" spans="16:18" x14ac:dyDescent="0.25">
      <c r="P9039">
        <v>249</v>
      </c>
      <c r="Q9039">
        <v>255</v>
      </c>
      <c r="R9039">
        <v>128</v>
      </c>
    </row>
    <row r="9040" spans="16:18" x14ac:dyDescent="0.25">
      <c r="P9040">
        <v>249</v>
      </c>
      <c r="Q9040">
        <v>255</v>
      </c>
      <c r="R9040">
        <v>0</v>
      </c>
    </row>
    <row r="9041" spans="16:18" x14ac:dyDescent="0.25">
      <c r="P9041">
        <v>249</v>
      </c>
      <c r="Q9041">
        <v>255</v>
      </c>
      <c r="R9041">
        <v>0</v>
      </c>
    </row>
    <row r="9042" spans="16:18" x14ac:dyDescent="0.25">
      <c r="P9042">
        <v>249</v>
      </c>
      <c r="Q9042">
        <v>255</v>
      </c>
      <c r="R9042">
        <v>128</v>
      </c>
    </row>
    <row r="9043" spans="16:18" x14ac:dyDescent="0.25">
      <c r="P9043">
        <v>249</v>
      </c>
      <c r="Q9043">
        <v>255</v>
      </c>
      <c r="R9043">
        <v>0</v>
      </c>
    </row>
    <row r="9044" spans="16:18" x14ac:dyDescent="0.25">
      <c r="P9044">
        <v>249</v>
      </c>
      <c r="Q9044">
        <v>255</v>
      </c>
      <c r="R9044">
        <v>0</v>
      </c>
    </row>
    <row r="9045" spans="16:18" x14ac:dyDescent="0.25">
      <c r="P9045">
        <v>249</v>
      </c>
      <c r="Q9045">
        <v>255</v>
      </c>
      <c r="R9045">
        <v>119</v>
      </c>
    </row>
    <row r="9046" spans="16:18" x14ac:dyDescent="0.25">
      <c r="P9046">
        <v>249</v>
      </c>
      <c r="Q9046">
        <v>255</v>
      </c>
      <c r="R9046">
        <v>0</v>
      </c>
    </row>
    <row r="9047" spans="16:18" x14ac:dyDescent="0.25">
      <c r="P9047">
        <v>249</v>
      </c>
      <c r="Q9047">
        <v>255</v>
      </c>
      <c r="R9047">
        <v>116</v>
      </c>
    </row>
    <row r="9048" spans="16:18" x14ac:dyDescent="0.25">
      <c r="P9048">
        <v>249</v>
      </c>
      <c r="Q9048">
        <v>255</v>
      </c>
      <c r="R9048">
        <v>185</v>
      </c>
    </row>
    <row r="9049" spans="16:18" x14ac:dyDescent="0.25">
      <c r="P9049">
        <v>249</v>
      </c>
      <c r="Q9049">
        <v>255</v>
      </c>
      <c r="R9049">
        <v>116</v>
      </c>
    </row>
    <row r="9050" spans="16:18" x14ac:dyDescent="0.25">
      <c r="P9050">
        <v>249</v>
      </c>
      <c r="Q9050">
        <v>255</v>
      </c>
      <c r="R9050">
        <v>255</v>
      </c>
    </row>
    <row r="9051" spans="16:18" x14ac:dyDescent="0.25">
      <c r="P9051">
        <v>249</v>
      </c>
      <c r="Q9051">
        <v>255</v>
      </c>
      <c r="R9051">
        <v>255</v>
      </c>
    </row>
    <row r="9052" spans="16:18" x14ac:dyDescent="0.25">
      <c r="P9052">
        <v>249</v>
      </c>
      <c r="Q9052">
        <v>255</v>
      </c>
      <c r="R9052">
        <v>255</v>
      </c>
    </row>
    <row r="9053" spans="16:18" x14ac:dyDescent="0.25">
      <c r="P9053">
        <v>249</v>
      </c>
      <c r="Q9053">
        <v>255</v>
      </c>
      <c r="R9053">
        <v>255</v>
      </c>
    </row>
    <row r="9054" spans="16:18" x14ac:dyDescent="0.25">
      <c r="P9054">
        <v>249</v>
      </c>
      <c r="Q9054">
        <v>255</v>
      </c>
      <c r="R9054">
        <v>255</v>
      </c>
    </row>
    <row r="9055" spans="16:18" x14ac:dyDescent="0.25">
      <c r="P9055">
        <v>249</v>
      </c>
      <c r="Q9055">
        <v>255</v>
      </c>
      <c r="R9055">
        <v>255</v>
      </c>
    </row>
    <row r="9056" spans="16:18" x14ac:dyDescent="0.25">
      <c r="P9056">
        <v>249</v>
      </c>
      <c r="Q9056">
        <v>255</v>
      </c>
      <c r="R9056">
        <v>255</v>
      </c>
    </row>
    <row r="9057" spans="16:18" x14ac:dyDescent="0.25">
      <c r="P9057">
        <v>249</v>
      </c>
      <c r="Q9057">
        <v>255</v>
      </c>
      <c r="R9057">
        <v>255</v>
      </c>
    </row>
    <row r="9058" spans="16:18" x14ac:dyDescent="0.25">
      <c r="P9058">
        <v>249</v>
      </c>
      <c r="Q9058">
        <v>255</v>
      </c>
      <c r="R9058">
        <v>255</v>
      </c>
    </row>
    <row r="9059" spans="16:18" x14ac:dyDescent="0.25">
      <c r="P9059">
        <v>249</v>
      </c>
      <c r="Q9059">
        <v>255</v>
      </c>
      <c r="R9059">
        <v>255</v>
      </c>
    </row>
    <row r="9060" spans="16:18" x14ac:dyDescent="0.25">
      <c r="P9060">
        <v>249</v>
      </c>
      <c r="Q9060">
        <v>255</v>
      </c>
      <c r="R9060">
        <v>255</v>
      </c>
    </row>
    <row r="9061" spans="16:18" x14ac:dyDescent="0.25">
      <c r="P9061">
        <v>249</v>
      </c>
      <c r="Q9061">
        <v>255</v>
      </c>
      <c r="R9061">
        <v>255</v>
      </c>
    </row>
    <row r="9062" spans="16:18" x14ac:dyDescent="0.25">
      <c r="P9062">
        <v>249</v>
      </c>
      <c r="Q9062">
        <v>255</v>
      </c>
      <c r="R9062">
        <v>255</v>
      </c>
    </row>
    <row r="9063" spans="16:18" x14ac:dyDescent="0.25">
      <c r="P9063">
        <v>249</v>
      </c>
      <c r="Q9063">
        <v>255</v>
      </c>
      <c r="R9063">
        <v>255</v>
      </c>
    </row>
    <row r="9064" spans="16:18" x14ac:dyDescent="0.25">
      <c r="P9064">
        <v>249</v>
      </c>
      <c r="Q9064">
        <v>255</v>
      </c>
      <c r="R9064">
        <v>255</v>
      </c>
    </row>
    <row r="9065" spans="16:18" x14ac:dyDescent="0.25">
      <c r="P9065">
        <v>249</v>
      </c>
      <c r="Q9065">
        <v>255</v>
      </c>
      <c r="R9065">
        <v>255</v>
      </c>
    </row>
    <row r="9066" spans="16:18" x14ac:dyDescent="0.25">
      <c r="P9066">
        <v>249</v>
      </c>
      <c r="Q9066">
        <v>255</v>
      </c>
      <c r="R9066">
        <v>255</v>
      </c>
    </row>
    <row r="9067" spans="16:18" x14ac:dyDescent="0.25">
      <c r="P9067">
        <v>249</v>
      </c>
      <c r="Q9067">
        <v>255</v>
      </c>
      <c r="R9067">
        <v>255</v>
      </c>
    </row>
    <row r="9068" spans="16:18" x14ac:dyDescent="0.25">
      <c r="P9068">
        <v>249</v>
      </c>
      <c r="Q9068">
        <v>255</v>
      </c>
      <c r="R9068">
        <v>255</v>
      </c>
    </row>
    <row r="9069" spans="16:18" x14ac:dyDescent="0.25">
      <c r="P9069">
        <v>249</v>
      </c>
      <c r="Q9069">
        <v>255</v>
      </c>
      <c r="R9069">
        <v>255</v>
      </c>
    </row>
    <row r="9070" spans="16:18" x14ac:dyDescent="0.25">
      <c r="P9070">
        <v>249</v>
      </c>
      <c r="Q9070">
        <v>255</v>
      </c>
      <c r="R9070">
        <v>255</v>
      </c>
    </row>
    <row r="9071" spans="16:18" x14ac:dyDescent="0.25">
      <c r="P9071">
        <v>249</v>
      </c>
      <c r="Q9071">
        <v>255</v>
      </c>
      <c r="R9071">
        <v>255</v>
      </c>
    </row>
    <row r="9072" spans="16:18" x14ac:dyDescent="0.25">
      <c r="P9072">
        <v>249</v>
      </c>
      <c r="Q9072">
        <v>255</v>
      </c>
      <c r="R9072">
        <v>255</v>
      </c>
    </row>
    <row r="9073" spans="16:18" x14ac:dyDescent="0.25">
      <c r="P9073">
        <v>249</v>
      </c>
      <c r="Q9073">
        <v>255</v>
      </c>
      <c r="R9073">
        <v>255</v>
      </c>
    </row>
    <row r="9074" spans="16:18" x14ac:dyDescent="0.25">
      <c r="P9074">
        <v>249</v>
      </c>
      <c r="Q9074">
        <v>255</v>
      </c>
      <c r="R9074">
        <v>255</v>
      </c>
    </row>
    <row r="9075" spans="16:18" x14ac:dyDescent="0.25">
      <c r="P9075">
        <v>249</v>
      </c>
      <c r="Q9075">
        <v>255</v>
      </c>
      <c r="R9075">
        <v>255</v>
      </c>
    </row>
    <row r="9076" spans="16:18" x14ac:dyDescent="0.25">
      <c r="P9076">
        <v>249</v>
      </c>
      <c r="Q9076">
        <v>255</v>
      </c>
      <c r="R9076">
        <v>255</v>
      </c>
    </row>
    <row r="9077" spans="16:18" x14ac:dyDescent="0.25">
      <c r="P9077">
        <v>167</v>
      </c>
      <c r="Q9077">
        <v>255</v>
      </c>
      <c r="R9077">
        <v>255</v>
      </c>
    </row>
    <row r="9078" spans="16:18" x14ac:dyDescent="0.25">
      <c r="P9078">
        <v>255</v>
      </c>
      <c r="Q9078">
        <v>255</v>
      </c>
      <c r="R9078">
        <v>255</v>
      </c>
    </row>
    <row r="9079" spans="16:18" x14ac:dyDescent="0.25">
      <c r="P9079">
        <v>255</v>
      </c>
      <c r="Q9079">
        <v>255</v>
      </c>
      <c r="R9079">
        <v>255</v>
      </c>
    </row>
    <row r="9080" spans="16:18" x14ac:dyDescent="0.25">
      <c r="P9080">
        <v>255</v>
      </c>
      <c r="Q9080">
        <v>255</v>
      </c>
      <c r="R9080">
        <v>255</v>
      </c>
    </row>
    <row r="9081" spans="16:18" x14ac:dyDescent="0.25">
      <c r="P9081">
        <v>255</v>
      </c>
      <c r="Q9081">
        <v>255</v>
      </c>
      <c r="R9081">
        <v>255</v>
      </c>
    </row>
    <row r="9082" spans="16:18" x14ac:dyDescent="0.25">
      <c r="P9082">
        <v>167</v>
      </c>
      <c r="Q9082">
        <v>255</v>
      </c>
      <c r="R9082">
        <v>255</v>
      </c>
    </row>
    <row r="9083" spans="16:18" x14ac:dyDescent="0.25">
      <c r="P9083">
        <v>249</v>
      </c>
      <c r="Q9083">
        <v>255</v>
      </c>
      <c r="R9083">
        <v>255</v>
      </c>
    </row>
    <row r="9084" spans="16:18" x14ac:dyDescent="0.25">
      <c r="P9084">
        <v>249</v>
      </c>
      <c r="Q9084">
        <v>255</v>
      </c>
      <c r="R9084">
        <v>255</v>
      </c>
    </row>
    <row r="9085" spans="16:18" x14ac:dyDescent="0.25">
      <c r="P9085">
        <v>249</v>
      </c>
      <c r="Q9085">
        <v>255</v>
      </c>
      <c r="R9085">
        <v>255</v>
      </c>
    </row>
    <row r="9086" spans="16:18" x14ac:dyDescent="0.25">
      <c r="P9086">
        <v>249</v>
      </c>
      <c r="Q9086">
        <v>255</v>
      </c>
      <c r="R9086">
        <v>255</v>
      </c>
    </row>
    <row r="9087" spans="16:18" x14ac:dyDescent="0.25">
      <c r="P9087">
        <v>87</v>
      </c>
      <c r="Q9087">
        <v>255</v>
      </c>
      <c r="R9087">
        <v>255</v>
      </c>
    </row>
    <row r="9088" spans="16:18" x14ac:dyDescent="0.25">
      <c r="P9088">
        <v>255</v>
      </c>
      <c r="Q9088">
        <v>255</v>
      </c>
      <c r="R9088">
        <v>255</v>
      </c>
    </row>
    <row r="9089" spans="16:18" x14ac:dyDescent="0.25">
      <c r="P9089">
        <v>255</v>
      </c>
      <c r="Q9089">
        <v>255</v>
      </c>
      <c r="R9089">
        <v>255</v>
      </c>
    </row>
    <row r="9090" spans="16:18" x14ac:dyDescent="0.25">
      <c r="P9090">
        <v>255</v>
      </c>
      <c r="Q9090">
        <v>255</v>
      </c>
      <c r="R9090">
        <v>255</v>
      </c>
    </row>
    <row r="9091" spans="16:18" x14ac:dyDescent="0.25">
      <c r="P9091">
        <v>255</v>
      </c>
      <c r="Q9091">
        <v>255</v>
      </c>
      <c r="R9091">
        <v>255</v>
      </c>
    </row>
    <row r="9092" spans="16:18" x14ac:dyDescent="0.25">
      <c r="P9092">
        <v>255</v>
      </c>
      <c r="Q9092">
        <v>255</v>
      </c>
      <c r="R9092">
        <v>255</v>
      </c>
    </row>
    <row r="9093" spans="16:18" x14ac:dyDescent="0.25">
      <c r="P9093">
        <v>255</v>
      </c>
      <c r="Q9093">
        <v>255</v>
      </c>
      <c r="R9093">
        <v>255</v>
      </c>
    </row>
    <row r="9094" spans="16:18" x14ac:dyDescent="0.25">
      <c r="P9094">
        <v>255</v>
      </c>
      <c r="Q9094">
        <v>255</v>
      </c>
      <c r="R9094">
        <v>255</v>
      </c>
    </row>
    <row r="9095" spans="16:18" x14ac:dyDescent="0.25">
      <c r="P9095">
        <v>255</v>
      </c>
      <c r="Q9095">
        <v>255</v>
      </c>
      <c r="R9095">
        <v>255</v>
      </c>
    </row>
    <row r="9096" spans="16:18" x14ac:dyDescent="0.25">
      <c r="P9096">
        <v>255</v>
      </c>
      <c r="Q9096">
        <v>255</v>
      </c>
      <c r="R9096">
        <v>255</v>
      </c>
    </row>
    <row r="9097" spans="16:18" x14ac:dyDescent="0.25">
      <c r="P9097">
        <v>255</v>
      </c>
      <c r="Q9097">
        <v>255</v>
      </c>
      <c r="R9097">
        <v>255</v>
      </c>
    </row>
    <row r="9098" spans="16:18" x14ac:dyDescent="0.25">
      <c r="P9098">
        <v>255</v>
      </c>
      <c r="Q9098">
        <v>255</v>
      </c>
      <c r="R9098">
        <v>0</v>
      </c>
    </row>
    <row r="9099" spans="16:18" x14ac:dyDescent="0.25">
      <c r="P9099">
        <v>255</v>
      </c>
      <c r="Q9099">
        <v>255</v>
      </c>
      <c r="R9099">
        <v>116</v>
      </c>
    </row>
    <row r="9100" spans="16:18" x14ac:dyDescent="0.25">
      <c r="P9100">
        <v>255</v>
      </c>
      <c r="Q9100">
        <v>255</v>
      </c>
      <c r="R9100">
        <v>0</v>
      </c>
    </row>
    <row r="9101" spans="16:18" x14ac:dyDescent="0.25">
      <c r="P9101">
        <v>255</v>
      </c>
      <c r="Q9101">
        <v>255</v>
      </c>
      <c r="R9101">
        <v>0</v>
      </c>
    </row>
    <row r="9102" spans="16:18" x14ac:dyDescent="0.25">
      <c r="P9102">
        <v>255</v>
      </c>
      <c r="Q9102">
        <v>255</v>
      </c>
      <c r="R9102">
        <v>127</v>
      </c>
    </row>
    <row r="9103" spans="16:18" x14ac:dyDescent="0.25">
      <c r="P9103">
        <v>255</v>
      </c>
      <c r="Q9103">
        <v>255</v>
      </c>
      <c r="R9103">
        <v>0</v>
      </c>
    </row>
    <row r="9104" spans="16:18" x14ac:dyDescent="0.25">
      <c r="P9104">
        <v>255</v>
      </c>
      <c r="Q9104">
        <v>255</v>
      </c>
      <c r="R9104">
        <v>0</v>
      </c>
    </row>
    <row r="9105" spans="16:18" x14ac:dyDescent="0.25">
      <c r="P9105">
        <v>255</v>
      </c>
      <c r="Q9105">
        <v>255</v>
      </c>
      <c r="R9105">
        <v>128</v>
      </c>
    </row>
    <row r="9106" spans="16:18" x14ac:dyDescent="0.25">
      <c r="P9106">
        <v>255</v>
      </c>
      <c r="Q9106">
        <v>255</v>
      </c>
      <c r="R9106">
        <v>0</v>
      </c>
    </row>
    <row r="9107" spans="16:18" x14ac:dyDescent="0.25">
      <c r="P9107">
        <v>255</v>
      </c>
      <c r="Q9107">
        <v>255</v>
      </c>
      <c r="R9107">
        <v>0</v>
      </c>
    </row>
    <row r="9108" spans="16:18" x14ac:dyDescent="0.25">
      <c r="P9108">
        <v>246</v>
      </c>
      <c r="Q9108">
        <v>255</v>
      </c>
      <c r="R9108">
        <v>128</v>
      </c>
    </row>
    <row r="9109" spans="16:18" x14ac:dyDescent="0.25">
      <c r="P9109">
        <v>79</v>
      </c>
      <c r="Q9109">
        <v>255</v>
      </c>
      <c r="R9109">
        <v>0</v>
      </c>
    </row>
    <row r="9110" spans="16:18" x14ac:dyDescent="0.25">
      <c r="P9110">
        <v>249</v>
      </c>
      <c r="Q9110">
        <v>255</v>
      </c>
      <c r="R9110">
        <v>0</v>
      </c>
    </row>
    <row r="9111" spans="16:18" x14ac:dyDescent="0.25">
      <c r="P9111">
        <v>249</v>
      </c>
      <c r="Q9111">
        <v>255</v>
      </c>
      <c r="R9111">
        <v>128</v>
      </c>
    </row>
    <row r="9112" spans="16:18" x14ac:dyDescent="0.25">
      <c r="P9112">
        <v>249</v>
      </c>
      <c r="Q9112">
        <v>255</v>
      </c>
      <c r="R9112">
        <v>0</v>
      </c>
    </row>
    <row r="9113" spans="16:18" x14ac:dyDescent="0.25">
      <c r="P9113">
        <v>249</v>
      </c>
      <c r="Q9113">
        <v>255</v>
      </c>
      <c r="R9113">
        <v>0</v>
      </c>
    </row>
    <row r="9114" spans="16:18" x14ac:dyDescent="0.25">
      <c r="P9114">
        <v>249</v>
      </c>
      <c r="Q9114">
        <v>255</v>
      </c>
      <c r="R9114">
        <v>128</v>
      </c>
    </row>
    <row r="9115" spans="16:18" x14ac:dyDescent="0.25">
      <c r="P9115">
        <v>249</v>
      </c>
      <c r="Q9115">
        <v>255</v>
      </c>
      <c r="R9115">
        <v>0</v>
      </c>
    </row>
    <row r="9116" spans="16:18" x14ac:dyDescent="0.25">
      <c r="P9116">
        <v>249</v>
      </c>
      <c r="Q9116">
        <v>255</v>
      </c>
      <c r="R9116">
        <v>0</v>
      </c>
    </row>
    <row r="9117" spans="16:18" x14ac:dyDescent="0.25">
      <c r="P9117">
        <v>249</v>
      </c>
      <c r="Q9117">
        <v>255</v>
      </c>
      <c r="R9117">
        <v>128</v>
      </c>
    </row>
    <row r="9118" spans="16:18" x14ac:dyDescent="0.25">
      <c r="P9118">
        <v>87</v>
      </c>
      <c r="Q9118">
        <v>255</v>
      </c>
      <c r="R9118">
        <v>0</v>
      </c>
    </row>
    <row r="9119" spans="16:18" x14ac:dyDescent="0.25">
      <c r="P9119">
        <v>246</v>
      </c>
      <c r="Q9119">
        <v>255</v>
      </c>
      <c r="R9119">
        <v>0</v>
      </c>
    </row>
    <row r="9120" spans="16:18" x14ac:dyDescent="0.25">
      <c r="P9120">
        <v>255</v>
      </c>
      <c r="Q9120">
        <v>255</v>
      </c>
      <c r="R9120">
        <v>128</v>
      </c>
    </row>
    <row r="9121" spans="16:18" x14ac:dyDescent="0.25">
      <c r="P9121">
        <v>239</v>
      </c>
      <c r="Q9121">
        <v>255</v>
      </c>
      <c r="R9121">
        <v>0</v>
      </c>
    </row>
    <row r="9122" spans="16:18" x14ac:dyDescent="0.25">
      <c r="P9122">
        <v>249</v>
      </c>
      <c r="Q9122">
        <v>255</v>
      </c>
      <c r="R9122">
        <v>0</v>
      </c>
    </row>
    <row r="9123" spans="16:18" x14ac:dyDescent="0.25">
      <c r="P9123">
        <v>249</v>
      </c>
      <c r="Q9123">
        <v>255</v>
      </c>
      <c r="R9123">
        <v>128</v>
      </c>
    </row>
    <row r="9124" spans="16:18" x14ac:dyDescent="0.25">
      <c r="P9124">
        <v>249</v>
      </c>
      <c r="Q9124">
        <v>255</v>
      </c>
      <c r="R9124">
        <v>0</v>
      </c>
    </row>
    <row r="9125" spans="16:18" x14ac:dyDescent="0.25">
      <c r="P9125">
        <v>249</v>
      </c>
      <c r="Q9125">
        <v>255</v>
      </c>
      <c r="R9125">
        <v>0</v>
      </c>
    </row>
    <row r="9126" spans="16:18" x14ac:dyDescent="0.25">
      <c r="P9126">
        <v>249</v>
      </c>
      <c r="Q9126">
        <v>255</v>
      </c>
      <c r="R9126">
        <v>128</v>
      </c>
    </row>
    <row r="9127" spans="16:18" x14ac:dyDescent="0.25">
      <c r="P9127">
        <v>249</v>
      </c>
      <c r="Q9127">
        <v>255</v>
      </c>
      <c r="R9127">
        <v>0</v>
      </c>
    </row>
    <row r="9128" spans="16:18" x14ac:dyDescent="0.25">
      <c r="P9128">
        <v>249</v>
      </c>
      <c r="Q9128">
        <v>255</v>
      </c>
      <c r="R9128">
        <v>0</v>
      </c>
    </row>
    <row r="9129" spans="16:18" x14ac:dyDescent="0.25">
      <c r="P9129">
        <v>249</v>
      </c>
      <c r="Q9129">
        <v>255</v>
      </c>
      <c r="R9129">
        <v>128</v>
      </c>
    </row>
    <row r="9130" spans="16:18" x14ac:dyDescent="0.25">
      <c r="P9130">
        <v>249</v>
      </c>
      <c r="Q9130">
        <v>255</v>
      </c>
      <c r="R9130">
        <v>0</v>
      </c>
    </row>
    <row r="9131" spans="16:18" x14ac:dyDescent="0.25">
      <c r="P9131">
        <v>249</v>
      </c>
      <c r="Q9131">
        <v>255</v>
      </c>
      <c r="R9131">
        <v>0</v>
      </c>
    </row>
    <row r="9132" spans="16:18" x14ac:dyDescent="0.25">
      <c r="P9132">
        <v>249</v>
      </c>
      <c r="Q9132">
        <v>255</v>
      </c>
      <c r="R9132">
        <v>128</v>
      </c>
    </row>
    <row r="9133" spans="16:18" x14ac:dyDescent="0.25">
      <c r="P9133">
        <v>249</v>
      </c>
      <c r="Q9133">
        <v>255</v>
      </c>
      <c r="R9133">
        <v>0</v>
      </c>
    </row>
    <row r="9134" spans="16:18" x14ac:dyDescent="0.25">
      <c r="P9134">
        <v>249</v>
      </c>
      <c r="Q9134">
        <v>255</v>
      </c>
      <c r="R9134">
        <v>0</v>
      </c>
    </row>
    <row r="9135" spans="16:18" x14ac:dyDescent="0.25">
      <c r="P9135">
        <v>249</v>
      </c>
      <c r="Q9135">
        <v>255</v>
      </c>
      <c r="R9135">
        <v>128</v>
      </c>
    </row>
    <row r="9136" spans="16:18" x14ac:dyDescent="0.25">
      <c r="P9136">
        <v>249</v>
      </c>
      <c r="Q9136">
        <v>255</v>
      </c>
      <c r="R9136">
        <v>0</v>
      </c>
    </row>
    <row r="9137" spans="16:18" x14ac:dyDescent="0.25">
      <c r="P9137">
        <v>249</v>
      </c>
      <c r="Q9137">
        <v>255</v>
      </c>
      <c r="R9137">
        <v>0</v>
      </c>
    </row>
    <row r="9138" spans="16:18" x14ac:dyDescent="0.25">
      <c r="P9138">
        <v>249</v>
      </c>
      <c r="Q9138">
        <v>255</v>
      </c>
      <c r="R9138">
        <v>128</v>
      </c>
    </row>
    <row r="9139" spans="16:18" x14ac:dyDescent="0.25">
      <c r="P9139">
        <v>249</v>
      </c>
      <c r="Q9139">
        <v>255</v>
      </c>
      <c r="R9139">
        <v>0</v>
      </c>
    </row>
    <row r="9140" spans="16:18" x14ac:dyDescent="0.25">
      <c r="P9140">
        <v>249</v>
      </c>
      <c r="Q9140">
        <v>0</v>
      </c>
      <c r="R9140">
        <v>0</v>
      </c>
    </row>
    <row r="9141" spans="16:18" x14ac:dyDescent="0.25">
      <c r="P9141">
        <v>249</v>
      </c>
      <c r="Q9141">
        <v>0</v>
      </c>
      <c r="R9141">
        <v>128</v>
      </c>
    </row>
    <row r="9142" spans="16:18" x14ac:dyDescent="0.25">
      <c r="P9142">
        <v>249</v>
      </c>
      <c r="Q9142">
        <v>0</v>
      </c>
      <c r="R9142">
        <v>0</v>
      </c>
    </row>
    <row r="9143" spans="16:18" x14ac:dyDescent="0.25">
      <c r="P9143">
        <v>249</v>
      </c>
      <c r="Q9143">
        <v>0</v>
      </c>
      <c r="R9143">
        <v>0</v>
      </c>
    </row>
    <row r="9144" spans="16:18" x14ac:dyDescent="0.25">
      <c r="P9144">
        <v>249</v>
      </c>
      <c r="Q9144">
        <v>0</v>
      </c>
      <c r="R9144">
        <v>128</v>
      </c>
    </row>
    <row r="9145" spans="16:18" x14ac:dyDescent="0.25">
      <c r="P9145">
        <v>249</v>
      </c>
      <c r="Q9145">
        <v>0</v>
      </c>
      <c r="R9145">
        <v>0</v>
      </c>
    </row>
    <row r="9146" spans="16:18" x14ac:dyDescent="0.25">
      <c r="P9146">
        <v>249</v>
      </c>
      <c r="Q9146">
        <v>2</v>
      </c>
      <c r="R9146">
        <v>0</v>
      </c>
    </row>
    <row r="9147" spans="16:18" x14ac:dyDescent="0.25">
      <c r="P9147">
        <v>249</v>
      </c>
      <c r="Q9147">
        <v>0</v>
      </c>
      <c r="R9147">
        <v>128</v>
      </c>
    </row>
    <row r="9148" spans="16:18" x14ac:dyDescent="0.25">
      <c r="P9148">
        <v>249</v>
      </c>
      <c r="Q9148">
        <v>0</v>
      </c>
      <c r="R9148">
        <v>0</v>
      </c>
    </row>
    <row r="9149" spans="16:18" x14ac:dyDescent="0.25">
      <c r="P9149">
        <v>249</v>
      </c>
      <c r="Q9149">
        <v>2</v>
      </c>
      <c r="R9149">
        <v>0</v>
      </c>
    </row>
    <row r="9150" spans="16:18" x14ac:dyDescent="0.25">
      <c r="P9150">
        <v>249</v>
      </c>
      <c r="Q9150">
        <v>0</v>
      </c>
      <c r="R9150">
        <v>128</v>
      </c>
    </row>
    <row r="9151" spans="16:18" x14ac:dyDescent="0.25">
      <c r="P9151">
        <v>249</v>
      </c>
      <c r="Q9151">
        <v>0</v>
      </c>
      <c r="R9151">
        <v>0</v>
      </c>
    </row>
    <row r="9152" spans="16:18" x14ac:dyDescent="0.25">
      <c r="P9152">
        <v>249</v>
      </c>
      <c r="Q9152">
        <v>2</v>
      </c>
      <c r="R9152">
        <v>0</v>
      </c>
    </row>
    <row r="9153" spans="16:18" x14ac:dyDescent="0.25">
      <c r="P9153">
        <v>249</v>
      </c>
      <c r="Q9153">
        <v>0</v>
      </c>
      <c r="R9153">
        <v>128</v>
      </c>
    </row>
    <row r="9154" spans="16:18" x14ac:dyDescent="0.25">
      <c r="P9154">
        <v>249</v>
      </c>
      <c r="Q9154">
        <v>0</v>
      </c>
      <c r="R9154">
        <v>0</v>
      </c>
    </row>
    <row r="9155" spans="16:18" x14ac:dyDescent="0.25">
      <c r="P9155">
        <v>249</v>
      </c>
      <c r="Q9155">
        <v>1</v>
      </c>
      <c r="R9155">
        <v>0</v>
      </c>
    </row>
    <row r="9156" spans="16:18" x14ac:dyDescent="0.25">
      <c r="P9156">
        <v>249</v>
      </c>
      <c r="Q9156">
        <v>27</v>
      </c>
      <c r="R9156">
        <v>128</v>
      </c>
    </row>
    <row r="9157" spans="16:18" x14ac:dyDescent="0.25">
      <c r="P9157">
        <v>249</v>
      </c>
      <c r="Q9157">
        <v>28</v>
      </c>
      <c r="R9157">
        <v>0</v>
      </c>
    </row>
    <row r="9158" spans="16:18" x14ac:dyDescent="0.25">
      <c r="P9158">
        <v>249</v>
      </c>
      <c r="Q9158">
        <v>0</v>
      </c>
      <c r="R9158">
        <v>0</v>
      </c>
    </row>
    <row r="9159" spans="16:18" x14ac:dyDescent="0.25">
      <c r="P9159">
        <v>249</v>
      </c>
      <c r="Q9159">
        <v>255</v>
      </c>
      <c r="R9159">
        <v>128</v>
      </c>
    </row>
    <row r="9160" spans="16:18" x14ac:dyDescent="0.25">
      <c r="P9160">
        <v>249</v>
      </c>
      <c r="Q9160">
        <v>255</v>
      </c>
      <c r="R9160">
        <v>0</v>
      </c>
    </row>
    <row r="9161" spans="16:18" x14ac:dyDescent="0.25">
      <c r="P9161">
        <v>249</v>
      </c>
      <c r="Q9161">
        <v>0</v>
      </c>
      <c r="R9161">
        <v>0</v>
      </c>
    </row>
    <row r="9162" spans="16:18" x14ac:dyDescent="0.25">
      <c r="P9162">
        <v>249</v>
      </c>
      <c r="Q9162">
        <v>242</v>
      </c>
      <c r="R9162">
        <v>128</v>
      </c>
    </row>
    <row r="9163" spans="16:18" x14ac:dyDescent="0.25">
      <c r="P9163">
        <v>249</v>
      </c>
      <c r="Q9163">
        <v>255</v>
      </c>
      <c r="R9163">
        <v>0</v>
      </c>
    </row>
    <row r="9164" spans="16:18" x14ac:dyDescent="0.25">
      <c r="P9164">
        <v>249</v>
      </c>
      <c r="Q9164">
        <v>0</v>
      </c>
      <c r="R9164">
        <v>0</v>
      </c>
    </row>
    <row r="9165" spans="16:18" x14ac:dyDescent="0.25">
      <c r="P9165">
        <v>249</v>
      </c>
      <c r="Q9165">
        <v>242</v>
      </c>
      <c r="R9165">
        <v>128</v>
      </c>
    </row>
    <row r="9166" spans="16:18" x14ac:dyDescent="0.25">
      <c r="P9166">
        <v>249</v>
      </c>
      <c r="Q9166">
        <v>255</v>
      </c>
      <c r="R9166">
        <v>0</v>
      </c>
    </row>
    <row r="9167" spans="16:18" x14ac:dyDescent="0.25">
      <c r="P9167">
        <v>249</v>
      </c>
      <c r="Q9167">
        <v>0</v>
      </c>
      <c r="R9167">
        <v>0</v>
      </c>
    </row>
    <row r="9168" spans="16:18" x14ac:dyDescent="0.25">
      <c r="P9168">
        <v>249</v>
      </c>
      <c r="Q9168">
        <v>242</v>
      </c>
      <c r="R9168">
        <v>128</v>
      </c>
    </row>
    <row r="9169" spans="16:18" x14ac:dyDescent="0.25">
      <c r="P9169">
        <v>249</v>
      </c>
      <c r="Q9169">
        <v>255</v>
      </c>
      <c r="R9169">
        <v>0</v>
      </c>
    </row>
    <row r="9170" spans="16:18" x14ac:dyDescent="0.25">
      <c r="P9170">
        <v>249</v>
      </c>
      <c r="Q9170">
        <v>0</v>
      </c>
      <c r="R9170">
        <v>0</v>
      </c>
    </row>
    <row r="9171" spans="16:18" x14ac:dyDescent="0.25">
      <c r="P9171">
        <v>249</v>
      </c>
      <c r="Q9171">
        <v>242</v>
      </c>
      <c r="R9171">
        <v>128</v>
      </c>
    </row>
    <row r="9172" spans="16:18" x14ac:dyDescent="0.25">
      <c r="P9172">
        <v>249</v>
      </c>
      <c r="Q9172">
        <v>255</v>
      </c>
      <c r="R9172">
        <v>0</v>
      </c>
    </row>
    <row r="9173" spans="16:18" x14ac:dyDescent="0.25">
      <c r="P9173">
        <v>249</v>
      </c>
      <c r="Q9173">
        <v>0</v>
      </c>
      <c r="R9173">
        <v>0</v>
      </c>
    </row>
    <row r="9174" spans="16:18" x14ac:dyDescent="0.25">
      <c r="P9174">
        <v>249</v>
      </c>
      <c r="Q9174">
        <v>242</v>
      </c>
      <c r="R9174">
        <v>128</v>
      </c>
    </row>
    <row r="9175" spans="16:18" x14ac:dyDescent="0.25">
      <c r="P9175">
        <v>249</v>
      </c>
      <c r="Q9175">
        <v>255</v>
      </c>
      <c r="R9175">
        <v>0</v>
      </c>
    </row>
    <row r="9176" spans="16:18" x14ac:dyDescent="0.25">
      <c r="P9176">
        <v>249</v>
      </c>
      <c r="Q9176">
        <v>0</v>
      </c>
      <c r="R9176">
        <v>0</v>
      </c>
    </row>
    <row r="9177" spans="16:18" x14ac:dyDescent="0.25">
      <c r="P9177">
        <v>249</v>
      </c>
      <c r="Q9177">
        <v>242</v>
      </c>
      <c r="R9177">
        <v>127</v>
      </c>
    </row>
    <row r="9178" spans="16:18" x14ac:dyDescent="0.25">
      <c r="P9178">
        <v>159</v>
      </c>
      <c r="Q9178">
        <v>255</v>
      </c>
      <c r="R9178">
        <v>0</v>
      </c>
    </row>
    <row r="9179" spans="16:18" x14ac:dyDescent="0.25">
      <c r="P9179">
        <v>255</v>
      </c>
      <c r="Q9179">
        <v>0</v>
      </c>
      <c r="R9179">
        <v>0</v>
      </c>
    </row>
    <row r="9180" spans="16:18" x14ac:dyDescent="0.25">
      <c r="P9180">
        <v>255</v>
      </c>
      <c r="Q9180">
        <v>242</v>
      </c>
      <c r="R9180">
        <v>115</v>
      </c>
    </row>
    <row r="9181" spans="16:18" x14ac:dyDescent="0.25">
      <c r="P9181">
        <v>175</v>
      </c>
      <c r="Q9181">
        <v>255</v>
      </c>
      <c r="R9181">
        <v>0</v>
      </c>
    </row>
    <row r="9182" spans="16:18" x14ac:dyDescent="0.25">
      <c r="P9182">
        <v>249</v>
      </c>
      <c r="Q9182">
        <v>0</v>
      </c>
      <c r="R9182">
        <v>44</v>
      </c>
    </row>
    <row r="9183" spans="16:18" x14ac:dyDescent="0.25">
      <c r="P9183">
        <v>249</v>
      </c>
      <c r="Q9183">
        <v>242</v>
      </c>
      <c r="R9183">
        <v>150</v>
      </c>
    </row>
    <row r="9184" spans="16:18" x14ac:dyDescent="0.25">
      <c r="P9184">
        <v>249</v>
      </c>
      <c r="Q9184">
        <v>255</v>
      </c>
      <c r="R9184">
        <v>44</v>
      </c>
    </row>
    <row r="9185" spans="16:18" x14ac:dyDescent="0.25">
      <c r="P9185">
        <v>249</v>
      </c>
      <c r="Q9185">
        <v>0</v>
      </c>
      <c r="R9185">
        <v>255</v>
      </c>
    </row>
    <row r="9186" spans="16:18" x14ac:dyDescent="0.25">
      <c r="P9186">
        <v>79</v>
      </c>
      <c r="Q9186">
        <v>242</v>
      </c>
      <c r="R9186">
        <v>255</v>
      </c>
    </row>
    <row r="9187" spans="16:18" x14ac:dyDescent="0.25">
      <c r="P9187">
        <v>246</v>
      </c>
      <c r="Q9187">
        <v>255</v>
      </c>
      <c r="R9187">
        <v>255</v>
      </c>
    </row>
    <row r="9188" spans="16:18" x14ac:dyDescent="0.25">
      <c r="P9188">
        <v>255</v>
      </c>
      <c r="Q9188">
        <v>0</v>
      </c>
      <c r="R9188">
        <v>255</v>
      </c>
    </row>
    <row r="9189" spans="16:18" x14ac:dyDescent="0.25">
      <c r="P9189">
        <v>255</v>
      </c>
      <c r="Q9189">
        <v>242</v>
      </c>
      <c r="R9189">
        <v>255</v>
      </c>
    </row>
    <row r="9190" spans="16:18" x14ac:dyDescent="0.25">
      <c r="P9190">
        <v>255</v>
      </c>
      <c r="Q9190">
        <v>255</v>
      </c>
      <c r="R9190">
        <v>255</v>
      </c>
    </row>
    <row r="9191" spans="16:18" x14ac:dyDescent="0.25">
      <c r="P9191">
        <v>255</v>
      </c>
      <c r="Q9191">
        <v>0</v>
      </c>
      <c r="R9191">
        <v>255</v>
      </c>
    </row>
    <row r="9192" spans="16:18" x14ac:dyDescent="0.25">
      <c r="P9192">
        <v>255</v>
      </c>
      <c r="Q9192">
        <v>242</v>
      </c>
      <c r="R9192">
        <v>255</v>
      </c>
    </row>
    <row r="9193" spans="16:18" x14ac:dyDescent="0.25">
      <c r="P9193">
        <v>255</v>
      </c>
      <c r="Q9193">
        <v>255</v>
      </c>
      <c r="R9193">
        <v>255</v>
      </c>
    </row>
    <row r="9194" spans="16:18" x14ac:dyDescent="0.25">
      <c r="P9194">
        <v>255</v>
      </c>
      <c r="Q9194">
        <v>0</v>
      </c>
      <c r="R9194">
        <v>255</v>
      </c>
    </row>
    <row r="9195" spans="16:18" x14ac:dyDescent="0.25">
      <c r="P9195">
        <v>255</v>
      </c>
      <c r="Q9195">
        <v>242</v>
      </c>
      <c r="R9195">
        <v>255</v>
      </c>
    </row>
    <row r="9196" spans="16:18" x14ac:dyDescent="0.25">
      <c r="P9196">
        <v>255</v>
      </c>
      <c r="Q9196">
        <v>255</v>
      </c>
      <c r="R9196">
        <v>255</v>
      </c>
    </row>
    <row r="9197" spans="16:18" x14ac:dyDescent="0.25">
      <c r="P9197">
        <v>255</v>
      </c>
      <c r="Q9197">
        <v>0</v>
      </c>
      <c r="R9197">
        <v>255</v>
      </c>
    </row>
    <row r="9198" spans="16:18" x14ac:dyDescent="0.25">
      <c r="P9198">
        <v>255</v>
      </c>
      <c r="Q9198">
        <v>242</v>
      </c>
      <c r="R9198">
        <v>255</v>
      </c>
    </row>
    <row r="9199" spans="16:18" x14ac:dyDescent="0.25">
      <c r="P9199">
        <v>255</v>
      </c>
      <c r="Q9199">
        <v>255</v>
      </c>
      <c r="R9199">
        <v>255</v>
      </c>
    </row>
    <row r="9200" spans="16:18" x14ac:dyDescent="0.25">
      <c r="P9200">
        <v>255</v>
      </c>
      <c r="Q9200">
        <v>0</v>
      </c>
      <c r="R9200">
        <v>255</v>
      </c>
    </row>
    <row r="9201" spans="16:18" x14ac:dyDescent="0.25">
      <c r="P9201">
        <v>255</v>
      </c>
      <c r="Q9201">
        <v>242</v>
      </c>
      <c r="R9201">
        <v>255</v>
      </c>
    </row>
    <row r="9202" spans="16:18" x14ac:dyDescent="0.25">
      <c r="P9202">
        <v>255</v>
      </c>
      <c r="Q9202">
        <v>255</v>
      </c>
      <c r="R9202">
        <v>255</v>
      </c>
    </row>
    <row r="9203" spans="16:18" x14ac:dyDescent="0.25">
      <c r="P9203">
        <v>255</v>
      </c>
      <c r="Q9203">
        <v>0</v>
      </c>
      <c r="R9203">
        <v>255</v>
      </c>
    </row>
    <row r="9204" spans="16:18" x14ac:dyDescent="0.25">
      <c r="P9204">
        <v>255</v>
      </c>
      <c r="Q9204">
        <v>242</v>
      </c>
      <c r="R9204">
        <v>255</v>
      </c>
    </row>
    <row r="9205" spans="16:18" x14ac:dyDescent="0.25">
      <c r="P9205">
        <v>255</v>
      </c>
      <c r="Q9205">
        <v>255</v>
      </c>
      <c r="R9205">
        <v>255</v>
      </c>
    </row>
    <row r="9206" spans="16:18" x14ac:dyDescent="0.25">
      <c r="P9206">
        <v>255</v>
      </c>
      <c r="Q9206">
        <v>0</v>
      </c>
      <c r="R9206">
        <v>255</v>
      </c>
    </row>
    <row r="9207" spans="16:18" x14ac:dyDescent="0.25">
      <c r="P9207">
        <v>255</v>
      </c>
      <c r="Q9207">
        <v>242</v>
      </c>
      <c r="R9207">
        <v>255</v>
      </c>
    </row>
    <row r="9208" spans="16:18" x14ac:dyDescent="0.25">
      <c r="P9208">
        <v>255</v>
      </c>
      <c r="Q9208">
        <v>255</v>
      </c>
      <c r="R9208">
        <v>255</v>
      </c>
    </row>
    <row r="9209" spans="16:18" x14ac:dyDescent="0.25">
      <c r="P9209">
        <v>239</v>
      </c>
      <c r="Q9209">
        <v>0</v>
      </c>
      <c r="R9209">
        <v>255</v>
      </c>
    </row>
    <row r="9210" spans="16:18" x14ac:dyDescent="0.25">
      <c r="P9210">
        <v>249</v>
      </c>
      <c r="Q9210">
        <v>255</v>
      </c>
      <c r="R9210">
        <v>255</v>
      </c>
    </row>
    <row r="9211" spans="16:18" x14ac:dyDescent="0.25">
      <c r="P9211">
        <v>249</v>
      </c>
      <c r="Q9211">
        <v>255</v>
      </c>
      <c r="R9211">
        <v>255</v>
      </c>
    </row>
    <row r="9212" spans="16:18" x14ac:dyDescent="0.25">
      <c r="P9212">
        <v>249</v>
      </c>
      <c r="Q9212">
        <v>0</v>
      </c>
      <c r="R9212">
        <v>255</v>
      </c>
    </row>
    <row r="9213" spans="16:18" x14ac:dyDescent="0.25">
      <c r="P9213">
        <v>249</v>
      </c>
      <c r="Q9213">
        <v>0</v>
      </c>
      <c r="R9213">
        <v>255</v>
      </c>
    </row>
    <row r="9214" spans="16:18" x14ac:dyDescent="0.25">
      <c r="P9214">
        <v>249</v>
      </c>
      <c r="Q9214">
        <v>0</v>
      </c>
      <c r="R9214">
        <v>255</v>
      </c>
    </row>
    <row r="9215" spans="16:18" x14ac:dyDescent="0.25">
      <c r="P9215">
        <v>249</v>
      </c>
      <c r="Q9215">
        <v>0</v>
      </c>
      <c r="R9215">
        <v>255</v>
      </c>
    </row>
    <row r="9216" spans="16:18" x14ac:dyDescent="0.25">
      <c r="P9216">
        <v>249</v>
      </c>
      <c r="Q9216">
        <v>0</v>
      </c>
      <c r="R9216">
        <v>255</v>
      </c>
    </row>
    <row r="9217" spans="16:18" x14ac:dyDescent="0.25">
      <c r="P9217">
        <v>249</v>
      </c>
      <c r="Q9217">
        <v>0</v>
      </c>
      <c r="R9217">
        <v>255</v>
      </c>
    </row>
    <row r="9218" spans="16:18" x14ac:dyDescent="0.25">
      <c r="P9218">
        <v>249</v>
      </c>
      <c r="Q9218">
        <v>0</v>
      </c>
      <c r="R9218">
        <v>255</v>
      </c>
    </row>
    <row r="9219" spans="16:18" x14ac:dyDescent="0.25">
      <c r="P9219">
        <v>87</v>
      </c>
      <c r="Q9219">
        <v>0</v>
      </c>
      <c r="R9219">
        <v>255</v>
      </c>
    </row>
    <row r="9220" spans="16:18" x14ac:dyDescent="0.25">
      <c r="P9220">
        <v>175</v>
      </c>
      <c r="Q9220">
        <v>0</v>
      </c>
      <c r="R9220">
        <v>255</v>
      </c>
    </row>
    <row r="9221" spans="16:18" x14ac:dyDescent="0.25">
      <c r="P9221">
        <v>249</v>
      </c>
      <c r="Q9221">
        <v>0</v>
      </c>
      <c r="R9221">
        <v>255</v>
      </c>
    </row>
    <row r="9222" spans="16:18" x14ac:dyDescent="0.25">
      <c r="P9222">
        <v>249</v>
      </c>
      <c r="Q9222">
        <v>0</v>
      </c>
      <c r="R9222">
        <v>255</v>
      </c>
    </row>
    <row r="9223" spans="16:18" x14ac:dyDescent="0.25">
      <c r="P9223">
        <v>249</v>
      </c>
      <c r="Q9223">
        <v>0</v>
      </c>
      <c r="R9223">
        <v>255</v>
      </c>
    </row>
    <row r="9224" spans="16:18" x14ac:dyDescent="0.25">
      <c r="P9224">
        <v>249</v>
      </c>
      <c r="Q9224">
        <v>0</v>
      </c>
      <c r="R9224">
        <v>255</v>
      </c>
    </row>
    <row r="9225" spans="16:18" x14ac:dyDescent="0.25">
      <c r="P9225">
        <v>249</v>
      </c>
      <c r="Q9225">
        <v>0</v>
      </c>
      <c r="R9225">
        <v>255</v>
      </c>
    </row>
    <row r="9226" spans="16:18" x14ac:dyDescent="0.25">
      <c r="P9226">
        <v>249</v>
      </c>
      <c r="Q9226">
        <v>0</v>
      </c>
      <c r="R9226">
        <v>255</v>
      </c>
    </row>
    <row r="9227" spans="16:18" x14ac:dyDescent="0.25">
      <c r="P9227">
        <v>249</v>
      </c>
      <c r="Q9227">
        <v>0</v>
      </c>
      <c r="R9227">
        <v>81</v>
      </c>
    </row>
    <row r="9228" spans="16:18" x14ac:dyDescent="0.25">
      <c r="P9228">
        <v>249</v>
      </c>
      <c r="Q9228">
        <v>0</v>
      </c>
      <c r="R9228">
        <v>168</v>
      </c>
    </row>
    <row r="9229" spans="16:18" x14ac:dyDescent="0.25">
      <c r="P9229">
        <v>249</v>
      </c>
      <c r="Q9229">
        <v>0</v>
      </c>
      <c r="R9229">
        <v>81</v>
      </c>
    </row>
    <row r="9230" spans="16:18" x14ac:dyDescent="0.25">
      <c r="P9230">
        <v>249</v>
      </c>
      <c r="Q9230">
        <v>0</v>
      </c>
      <c r="R9230">
        <v>0</v>
      </c>
    </row>
    <row r="9231" spans="16:18" x14ac:dyDescent="0.25">
      <c r="P9231">
        <v>249</v>
      </c>
      <c r="Q9231">
        <v>0</v>
      </c>
      <c r="R9231">
        <v>121</v>
      </c>
    </row>
    <row r="9232" spans="16:18" x14ac:dyDescent="0.25">
      <c r="P9232">
        <v>249</v>
      </c>
      <c r="Q9232">
        <v>0</v>
      </c>
      <c r="R9232">
        <v>0</v>
      </c>
    </row>
    <row r="9233" spans="16:18" x14ac:dyDescent="0.25">
      <c r="P9233">
        <v>249</v>
      </c>
      <c r="Q9233">
        <v>0</v>
      </c>
      <c r="R9233">
        <v>0</v>
      </c>
    </row>
    <row r="9234" spans="16:18" x14ac:dyDescent="0.25">
      <c r="P9234">
        <v>249</v>
      </c>
      <c r="Q9234">
        <v>175</v>
      </c>
      <c r="R9234">
        <v>128</v>
      </c>
    </row>
    <row r="9235" spans="16:18" x14ac:dyDescent="0.25">
      <c r="P9235">
        <v>249</v>
      </c>
      <c r="Q9235">
        <v>182</v>
      </c>
      <c r="R9235">
        <v>0</v>
      </c>
    </row>
    <row r="9236" spans="16:18" x14ac:dyDescent="0.25">
      <c r="P9236">
        <v>249</v>
      </c>
      <c r="Q9236">
        <v>0</v>
      </c>
      <c r="R9236">
        <v>0</v>
      </c>
    </row>
    <row r="9237" spans="16:18" x14ac:dyDescent="0.25">
      <c r="P9237">
        <v>249</v>
      </c>
      <c r="Q9237">
        <v>251</v>
      </c>
      <c r="R9237">
        <v>128</v>
      </c>
    </row>
    <row r="9238" spans="16:18" x14ac:dyDescent="0.25">
      <c r="P9238">
        <v>249</v>
      </c>
      <c r="Q9238">
        <v>255</v>
      </c>
      <c r="R9238">
        <v>0</v>
      </c>
    </row>
    <row r="9239" spans="16:18" x14ac:dyDescent="0.25">
      <c r="P9239">
        <v>249</v>
      </c>
      <c r="Q9239">
        <v>0</v>
      </c>
      <c r="R9239">
        <v>0</v>
      </c>
    </row>
    <row r="9240" spans="16:18" x14ac:dyDescent="0.25">
      <c r="P9240">
        <v>249</v>
      </c>
      <c r="Q9240">
        <v>242</v>
      </c>
      <c r="R9240">
        <v>128</v>
      </c>
    </row>
    <row r="9241" spans="16:18" x14ac:dyDescent="0.25">
      <c r="P9241">
        <v>249</v>
      </c>
      <c r="Q9241">
        <v>255</v>
      </c>
      <c r="R9241">
        <v>0</v>
      </c>
    </row>
    <row r="9242" spans="16:18" x14ac:dyDescent="0.25">
      <c r="P9242">
        <v>249</v>
      </c>
      <c r="Q9242">
        <v>0</v>
      </c>
      <c r="R9242">
        <v>0</v>
      </c>
    </row>
    <row r="9243" spans="16:18" x14ac:dyDescent="0.25">
      <c r="P9243">
        <v>249</v>
      </c>
      <c r="Q9243">
        <v>242</v>
      </c>
      <c r="R9243">
        <v>128</v>
      </c>
    </row>
    <row r="9244" spans="16:18" x14ac:dyDescent="0.25">
      <c r="P9244">
        <v>249</v>
      </c>
      <c r="Q9244">
        <v>255</v>
      </c>
      <c r="R9244">
        <v>0</v>
      </c>
    </row>
    <row r="9245" spans="16:18" x14ac:dyDescent="0.25">
      <c r="P9245">
        <v>249</v>
      </c>
      <c r="Q9245">
        <v>0</v>
      </c>
      <c r="R9245">
        <v>0</v>
      </c>
    </row>
    <row r="9246" spans="16:18" x14ac:dyDescent="0.25">
      <c r="P9246">
        <v>249</v>
      </c>
      <c r="Q9246">
        <v>242</v>
      </c>
      <c r="R9246">
        <v>128</v>
      </c>
    </row>
    <row r="9247" spans="16:18" x14ac:dyDescent="0.25">
      <c r="P9247">
        <v>249</v>
      </c>
      <c r="Q9247">
        <v>255</v>
      </c>
      <c r="R9247">
        <v>0</v>
      </c>
    </row>
    <row r="9248" spans="16:18" x14ac:dyDescent="0.25">
      <c r="P9248">
        <v>249</v>
      </c>
      <c r="Q9248">
        <v>0</v>
      </c>
      <c r="R9248">
        <v>0</v>
      </c>
    </row>
    <row r="9249" spans="16:18" x14ac:dyDescent="0.25">
      <c r="P9249">
        <v>249</v>
      </c>
      <c r="Q9249">
        <v>242</v>
      </c>
      <c r="R9249">
        <v>128</v>
      </c>
    </row>
    <row r="9250" spans="16:18" x14ac:dyDescent="0.25">
      <c r="P9250">
        <v>249</v>
      </c>
      <c r="Q9250">
        <v>255</v>
      </c>
      <c r="R9250">
        <v>0</v>
      </c>
    </row>
    <row r="9251" spans="16:18" x14ac:dyDescent="0.25">
      <c r="P9251">
        <v>249</v>
      </c>
      <c r="Q9251">
        <v>0</v>
      </c>
      <c r="R9251">
        <v>0</v>
      </c>
    </row>
    <row r="9252" spans="16:18" x14ac:dyDescent="0.25">
      <c r="P9252">
        <v>249</v>
      </c>
      <c r="Q9252">
        <v>242</v>
      </c>
      <c r="R9252">
        <v>128</v>
      </c>
    </row>
    <row r="9253" spans="16:18" x14ac:dyDescent="0.25">
      <c r="P9253">
        <v>249</v>
      </c>
      <c r="Q9253">
        <v>255</v>
      </c>
      <c r="R9253">
        <v>0</v>
      </c>
    </row>
    <row r="9254" spans="16:18" x14ac:dyDescent="0.25">
      <c r="P9254">
        <v>249</v>
      </c>
      <c r="Q9254">
        <v>0</v>
      </c>
      <c r="R9254">
        <v>0</v>
      </c>
    </row>
    <row r="9255" spans="16:18" x14ac:dyDescent="0.25">
      <c r="P9255">
        <v>249</v>
      </c>
      <c r="Q9255">
        <v>242</v>
      </c>
      <c r="R9255">
        <v>128</v>
      </c>
    </row>
    <row r="9256" spans="16:18" x14ac:dyDescent="0.25">
      <c r="P9256">
        <v>249</v>
      </c>
      <c r="Q9256">
        <v>255</v>
      </c>
      <c r="R9256">
        <v>0</v>
      </c>
    </row>
    <row r="9257" spans="16:18" x14ac:dyDescent="0.25">
      <c r="P9257">
        <v>249</v>
      </c>
      <c r="Q9257">
        <v>0</v>
      </c>
      <c r="R9257">
        <v>0</v>
      </c>
    </row>
    <row r="9258" spans="16:18" x14ac:dyDescent="0.25">
      <c r="P9258">
        <v>249</v>
      </c>
      <c r="Q9258">
        <v>242</v>
      </c>
      <c r="R9258">
        <v>128</v>
      </c>
    </row>
    <row r="9259" spans="16:18" x14ac:dyDescent="0.25">
      <c r="P9259">
        <v>249</v>
      </c>
      <c r="Q9259">
        <v>255</v>
      </c>
      <c r="R9259">
        <v>0</v>
      </c>
    </row>
    <row r="9260" spans="16:18" x14ac:dyDescent="0.25">
      <c r="P9260">
        <v>249</v>
      </c>
      <c r="Q9260">
        <v>0</v>
      </c>
      <c r="R9260">
        <v>0</v>
      </c>
    </row>
    <row r="9261" spans="16:18" x14ac:dyDescent="0.25">
      <c r="P9261">
        <v>249</v>
      </c>
      <c r="Q9261">
        <v>242</v>
      </c>
      <c r="R9261">
        <v>128</v>
      </c>
    </row>
    <row r="9262" spans="16:18" x14ac:dyDescent="0.25">
      <c r="P9262">
        <v>249</v>
      </c>
      <c r="Q9262">
        <v>255</v>
      </c>
      <c r="R9262">
        <v>0</v>
      </c>
    </row>
    <row r="9263" spans="16:18" x14ac:dyDescent="0.25">
      <c r="P9263">
        <v>249</v>
      </c>
      <c r="Q9263">
        <v>0</v>
      </c>
      <c r="R9263">
        <v>0</v>
      </c>
    </row>
    <row r="9264" spans="16:18" x14ac:dyDescent="0.25">
      <c r="P9264">
        <v>249</v>
      </c>
      <c r="Q9264">
        <v>242</v>
      </c>
      <c r="R9264">
        <v>128</v>
      </c>
    </row>
    <row r="9265" spans="16:18" x14ac:dyDescent="0.25">
      <c r="P9265">
        <v>249</v>
      </c>
      <c r="Q9265">
        <v>255</v>
      </c>
      <c r="R9265">
        <v>0</v>
      </c>
    </row>
    <row r="9266" spans="16:18" x14ac:dyDescent="0.25">
      <c r="P9266">
        <v>249</v>
      </c>
      <c r="Q9266">
        <v>0</v>
      </c>
      <c r="R9266">
        <v>0</v>
      </c>
    </row>
    <row r="9267" spans="16:18" x14ac:dyDescent="0.25">
      <c r="P9267">
        <v>249</v>
      </c>
      <c r="Q9267">
        <v>242</v>
      </c>
      <c r="R9267">
        <v>128</v>
      </c>
    </row>
    <row r="9268" spans="16:18" x14ac:dyDescent="0.25">
      <c r="P9268">
        <v>249</v>
      </c>
      <c r="Q9268">
        <v>255</v>
      </c>
      <c r="R9268">
        <v>0</v>
      </c>
    </row>
    <row r="9269" spans="16:18" x14ac:dyDescent="0.25">
      <c r="P9269">
        <v>249</v>
      </c>
      <c r="Q9269">
        <v>0</v>
      </c>
      <c r="R9269">
        <v>0</v>
      </c>
    </row>
    <row r="9270" spans="16:18" x14ac:dyDescent="0.25">
      <c r="P9270">
        <v>249</v>
      </c>
      <c r="Q9270">
        <v>242</v>
      </c>
      <c r="R9270">
        <v>128</v>
      </c>
    </row>
    <row r="9271" spans="16:18" x14ac:dyDescent="0.25">
      <c r="P9271">
        <v>249</v>
      </c>
      <c r="Q9271">
        <v>255</v>
      </c>
      <c r="R9271">
        <v>0</v>
      </c>
    </row>
    <row r="9272" spans="16:18" x14ac:dyDescent="0.25">
      <c r="P9272">
        <v>249</v>
      </c>
      <c r="Q9272">
        <v>0</v>
      </c>
      <c r="R9272">
        <v>0</v>
      </c>
    </row>
    <row r="9273" spans="16:18" x14ac:dyDescent="0.25">
      <c r="P9273">
        <v>249</v>
      </c>
      <c r="Q9273">
        <v>242</v>
      </c>
      <c r="R9273">
        <v>128</v>
      </c>
    </row>
    <row r="9274" spans="16:18" x14ac:dyDescent="0.25">
      <c r="P9274">
        <v>249</v>
      </c>
      <c r="Q9274">
        <v>255</v>
      </c>
      <c r="R9274">
        <v>0</v>
      </c>
    </row>
    <row r="9275" spans="16:18" x14ac:dyDescent="0.25">
      <c r="P9275">
        <v>249</v>
      </c>
      <c r="Q9275">
        <v>0</v>
      </c>
      <c r="R9275">
        <v>0</v>
      </c>
    </row>
    <row r="9276" spans="16:18" x14ac:dyDescent="0.25">
      <c r="P9276">
        <v>249</v>
      </c>
      <c r="Q9276">
        <v>242</v>
      </c>
      <c r="R9276">
        <v>128</v>
      </c>
    </row>
    <row r="9277" spans="16:18" x14ac:dyDescent="0.25">
      <c r="P9277">
        <v>249</v>
      </c>
      <c r="Q9277">
        <v>255</v>
      </c>
      <c r="R9277">
        <v>0</v>
      </c>
    </row>
    <row r="9278" spans="16:18" x14ac:dyDescent="0.25">
      <c r="P9278">
        <v>249</v>
      </c>
      <c r="Q9278">
        <v>0</v>
      </c>
      <c r="R9278">
        <v>0</v>
      </c>
    </row>
    <row r="9279" spans="16:18" x14ac:dyDescent="0.25">
      <c r="P9279">
        <v>87</v>
      </c>
      <c r="Q9279">
        <v>242</v>
      </c>
      <c r="R9279">
        <v>128</v>
      </c>
    </row>
    <row r="9280" spans="16:18" x14ac:dyDescent="0.25">
      <c r="P9280">
        <v>167</v>
      </c>
      <c r="Q9280">
        <v>255</v>
      </c>
      <c r="R9280">
        <v>0</v>
      </c>
    </row>
    <row r="9281" spans="16:18" x14ac:dyDescent="0.25">
      <c r="P9281">
        <v>249</v>
      </c>
      <c r="Q9281">
        <v>0</v>
      </c>
      <c r="R9281">
        <v>0</v>
      </c>
    </row>
    <row r="9282" spans="16:18" x14ac:dyDescent="0.25">
      <c r="P9282">
        <v>249</v>
      </c>
      <c r="Q9282">
        <v>242</v>
      </c>
      <c r="R9282">
        <v>128</v>
      </c>
    </row>
    <row r="9283" spans="16:18" x14ac:dyDescent="0.25">
      <c r="P9283">
        <v>249</v>
      </c>
      <c r="Q9283">
        <v>255</v>
      </c>
      <c r="R9283">
        <v>0</v>
      </c>
    </row>
    <row r="9284" spans="16:18" x14ac:dyDescent="0.25">
      <c r="P9284">
        <v>249</v>
      </c>
      <c r="Q9284">
        <v>0</v>
      </c>
      <c r="R9284">
        <v>0</v>
      </c>
    </row>
    <row r="9285" spans="16:18" x14ac:dyDescent="0.25">
      <c r="P9285">
        <v>249</v>
      </c>
      <c r="Q9285">
        <v>245</v>
      </c>
      <c r="R9285">
        <v>128</v>
      </c>
    </row>
    <row r="9286" spans="16:18" x14ac:dyDescent="0.25">
      <c r="P9286">
        <v>239</v>
      </c>
      <c r="Q9286">
        <v>255</v>
      </c>
      <c r="R9286">
        <v>0</v>
      </c>
    </row>
    <row r="9287" spans="16:18" x14ac:dyDescent="0.25">
      <c r="P9287">
        <v>255</v>
      </c>
      <c r="Q9287">
        <v>0</v>
      </c>
      <c r="R9287">
        <v>0</v>
      </c>
    </row>
    <row r="9288" spans="16:18" x14ac:dyDescent="0.25">
      <c r="P9288">
        <v>255</v>
      </c>
      <c r="Q9288">
        <v>243</v>
      </c>
      <c r="R9288">
        <v>128</v>
      </c>
    </row>
    <row r="9289" spans="16:18" x14ac:dyDescent="0.25">
      <c r="P9289">
        <v>255</v>
      </c>
      <c r="Q9289">
        <v>255</v>
      </c>
      <c r="R9289">
        <v>0</v>
      </c>
    </row>
    <row r="9290" spans="16:18" x14ac:dyDescent="0.25">
      <c r="P9290">
        <v>255</v>
      </c>
      <c r="Q9290">
        <v>2</v>
      </c>
      <c r="R9290">
        <v>0</v>
      </c>
    </row>
    <row r="9291" spans="16:18" x14ac:dyDescent="0.25">
      <c r="P9291">
        <v>255</v>
      </c>
      <c r="Q9291">
        <v>0</v>
      </c>
      <c r="R9291">
        <v>128</v>
      </c>
    </row>
    <row r="9292" spans="16:18" x14ac:dyDescent="0.25">
      <c r="P9292">
        <v>255</v>
      </c>
      <c r="Q9292">
        <v>0</v>
      </c>
      <c r="R9292">
        <v>0</v>
      </c>
    </row>
    <row r="9293" spans="16:18" x14ac:dyDescent="0.25">
      <c r="P9293">
        <v>255</v>
      </c>
      <c r="Q9293">
        <v>2</v>
      </c>
      <c r="R9293">
        <v>0</v>
      </c>
    </row>
    <row r="9294" spans="16:18" x14ac:dyDescent="0.25">
      <c r="P9294">
        <v>255</v>
      </c>
      <c r="Q9294">
        <v>0</v>
      </c>
      <c r="R9294">
        <v>128</v>
      </c>
    </row>
    <row r="9295" spans="16:18" x14ac:dyDescent="0.25">
      <c r="P9295">
        <v>255</v>
      </c>
      <c r="Q9295">
        <v>0</v>
      </c>
      <c r="R9295">
        <v>0</v>
      </c>
    </row>
    <row r="9296" spans="16:18" x14ac:dyDescent="0.25">
      <c r="P9296">
        <v>255</v>
      </c>
      <c r="Q9296">
        <v>2</v>
      </c>
      <c r="R9296">
        <v>0</v>
      </c>
    </row>
    <row r="9297" spans="16:18" x14ac:dyDescent="0.25">
      <c r="P9297">
        <v>255</v>
      </c>
      <c r="Q9297">
        <v>0</v>
      </c>
      <c r="R9297">
        <v>128</v>
      </c>
    </row>
    <row r="9298" spans="16:18" x14ac:dyDescent="0.25">
      <c r="P9298">
        <v>255</v>
      </c>
      <c r="Q9298">
        <v>0</v>
      </c>
      <c r="R9298">
        <v>0</v>
      </c>
    </row>
    <row r="9299" spans="16:18" x14ac:dyDescent="0.25">
      <c r="P9299">
        <v>255</v>
      </c>
      <c r="Q9299">
        <v>2</v>
      </c>
      <c r="R9299">
        <v>0</v>
      </c>
    </row>
    <row r="9300" spans="16:18" x14ac:dyDescent="0.25">
      <c r="P9300">
        <v>255</v>
      </c>
      <c r="Q9300">
        <v>0</v>
      </c>
      <c r="R9300">
        <v>128</v>
      </c>
    </row>
    <row r="9301" spans="16:18" x14ac:dyDescent="0.25">
      <c r="P9301">
        <v>255</v>
      </c>
      <c r="Q9301">
        <v>0</v>
      </c>
      <c r="R9301">
        <v>0</v>
      </c>
    </row>
    <row r="9302" spans="16:18" x14ac:dyDescent="0.25">
      <c r="P9302">
        <v>255</v>
      </c>
      <c r="Q9302">
        <v>0</v>
      </c>
      <c r="R9302">
        <v>0</v>
      </c>
    </row>
    <row r="9303" spans="16:18" x14ac:dyDescent="0.25">
      <c r="P9303">
        <v>255</v>
      </c>
      <c r="Q9303">
        <v>0</v>
      </c>
      <c r="R9303">
        <v>128</v>
      </c>
    </row>
    <row r="9304" spans="16:18" x14ac:dyDescent="0.25">
      <c r="P9304">
        <v>255</v>
      </c>
      <c r="Q9304">
        <v>0</v>
      </c>
      <c r="R9304">
        <v>0</v>
      </c>
    </row>
    <row r="9305" spans="16:18" x14ac:dyDescent="0.25">
      <c r="P9305">
        <v>255</v>
      </c>
      <c r="Q9305">
        <v>73</v>
      </c>
      <c r="R9305">
        <v>0</v>
      </c>
    </row>
    <row r="9306" spans="16:18" x14ac:dyDescent="0.25">
      <c r="P9306">
        <v>255</v>
      </c>
      <c r="Q9306">
        <v>72</v>
      </c>
      <c r="R9306">
        <v>128</v>
      </c>
    </row>
    <row r="9307" spans="16:18" x14ac:dyDescent="0.25">
      <c r="P9307">
        <v>255</v>
      </c>
      <c r="Q9307">
        <v>72</v>
      </c>
      <c r="R9307">
        <v>0</v>
      </c>
    </row>
    <row r="9308" spans="16:18" x14ac:dyDescent="0.25">
      <c r="P9308">
        <v>255</v>
      </c>
      <c r="Q9308">
        <v>255</v>
      </c>
      <c r="R9308">
        <v>0</v>
      </c>
    </row>
    <row r="9309" spans="16:18" x14ac:dyDescent="0.25">
      <c r="P9309">
        <v>255</v>
      </c>
      <c r="Q9309">
        <v>255</v>
      </c>
      <c r="R9309">
        <v>128</v>
      </c>
    </row>
    <row r="9310" spans="16:18" x14ac:dyDescent="0.25">
      <c r="P9310">
        <v>239</v>
      </c>
      <c r="Q9310">
        <v>255</v>
      </c>
      <c r="R9310">
        <v>0</v>
      </c>
    </row>
    <row r="9311" spans="16:18" x14ac:dyDescent="0.25">
      <c r="P9311">
        <v>249</v>
      </c>
      <c r="Q9311">
        <v>255</v>
      </c>
      <c r="R9311">
        <v>0</v>
      </c>
    </row>
    <row r="9312" spans="16:18" x14ac:dyDescent="0.25">
      <c r="P9312">
        <v>249</v>
      </c>
      <c r="Q9312">
        <v>255</v>
      </c>
      <c r="R9312">
        <v>128</v>
      </c>
    </row>
    <row r="9313" spans="16:18" x14ac:dyDescent="0.25">
      <c r="P9313">
        <v>249</v>
      </c>
      <c r="Q9313">
        <v>255</v>
      </c>
      <c r="R9313">
        <v>0</v>
      </c>
    </row>
    <row r="9314" spans="16:18" x14ac:dyDescent="0.25">
      <c r="P9314">
        <v>249</v>
      </c>
      <c r="Q9314">
        <v>255</v>
      </c>
      <c r="R9314">
        <v>0</v>
      </c>
    </row>
    <row r="9315" spans="16:18" x14ac:dyDescent="0.25">
      <c r="P9315">
        <v>249</v>
      </c>
      <c r="Q9315">
        <v>255</v>
      </c>
      <c r="R9315">
        <v>128</v>
      </c>
    </row>
    <row r="9316" spans="16:18" x14ac:dyDescent="0.25">
      <c r="P9316">
        <v>249</v>
      </c>
      <c r="Q9316">
        <v>255</v>
      </c>
      <c r="R9316">
        <v>0</v>
      </c>
    </row>
    <row r="9317" spans="16:18" x14ac:dyDescent="0.25">
      <c r="P9317">
        <v>249</v>
      </c>
      <c r="Q9317">
        <v>255</v>
      </c>
      <c r="R9317">
        <v>0</v>
      </c>
    </row>
    <row r="9318" spans="16:18" x14ac:dyDescent="0.25">
      <c r="P9318">
        <v>249</v>
      </c>
      <c r="Q9318">
        <v>255</v>
      </c>
      <c r="R9318">
        <v>128</v>
      </c>
    </row>
    <row r="9319" spans="16:18" x14ac:dyDescent="0.25">
      <c r="P9319">
        <v>249</v>
      </c>
      <c r="Q9319">
        <v>255</v>
      </c>
      <c r="R9319">
        <v>0</v>
      </c>
    </row>
    <row r="9320" spans="16:18" x14ac:dyDescent="0.25">
      <c r="P9320">
        <v>249</v>
      </c>
      <c r="Q9320">
        <v>255</v>
      </c>
      <c r="R9320">
        <v>0</v>
      </c>
    </row>
    <row r="9321" spans="16:18" x14ac:dyDescent="0.25">
      <c r="P9321">
        <v>249</v>
      </c>
      <c r="Q9321">
        <v>255</v>
      </c>
      <c r="R9321">
        <v>128</v>
      </c>
    </row>
    <row r="9322" spans="16:18" x14ac:dyDescent="0.25">
      <c r="P9322">
        <v>249</v>
      </c>
      <c r="Q9322">
        <v>255</v>
      </c>
      <c r="R9322">
        <v>0</v>
      </c>
    </row>
    <row r="9323" spans="16:18" x14ac:dyDescent="0.25">
      <c r="P9323">
        <v>249</v>
      </c>
      <c r="Q9323">
        <v>255</v>
      </c>
      <c r="R9323">
        <v>0</v>
      </c>
    </row>
    <row r="9324" spans="16:18" x14ac:dyDescent="0.25">
      <c r="P9324">
        <v>249</v>
      </c>
      <c r="Q9324">
        <v>255</v>
      </c>
      <c r="R9324">
        <v>128</v>
      </c>
    </row>
    <row r="9325" spans="16:18" x14ac:dyDescent="0.25">
      <c r="P9325">
        <v>249</v>
      </c>
      <c r="Q9325">
        <v>255</v>
      </c>
      <c r="R9325">
        <v>0</v>
      </c>
    </row>
    <row r="9326" spans="16:18" x14ac:dyDescent="0.25">
      <c r="P9326">
        <v>249</v>
      </c>
      <c r="Q9326">
        <v>255</v>
      </c>
      <c r="R9326">
        <v>0</v>
      </c>
    </row>
    <row r="9327" spans="16:18" x14ac:dyDescent="0.25">
      <c r="P9327">
        <v>249</v>
      </c>
      <c r="Q9327">
        <v>255</v>
      </c>
      <c r="R9327">
        <v>128</v>
      </c>
    </row>
    <row r="9328" spans="16:18" x14ac:dyDescent="0.25">
      <c r="P9328">
        <v>249</v>
      </c>
      <c r="Q9328">
        <v>255</v>
      </c>
      <c r="R9328">
        <v>0</v>
      </c>
    </row>
    <row r="9329" spans="16:18" x14ac:dyDescent="0.25">
      <c r="P9329">
        <v>249</v>
      </c>
      <c r="Q9329">
        <v>255</v>
      </c>
      <c r="R9329">
        <v>0</v>
      </c>
    </row>
    <row r="9330" spans="16:18" x14ac:dyDescent="0.25">
      <c r="P9330">
        <v>249</v>
      </c>
      <c r="Q9330">
        <v>255</v>
      </c>
      <c r="R9330">
        <v>128</v>
      </c>
    </row>
    <row r="9331" spans="16:18" x14ac:dyDescent="0.25">
      <c r="P9331">
        <v>249</v>
      </c>
      <c r="Q9331">
        <v>255</v>
      </c>
      <c r="R9331">
        <v>0</v>
      </c>
    </row>
    <row r="9332" spans="16:18" x14ac:dyDescent="0.25">
      <c r="P9332">
        <v>249</v>
      </c>
      <c r="Q9332">
        <v>255</v>
      </c>
      <c r="R9332">
        <v>0</v>
      </c>
    </row>
    <row r="9333" spans="16:18" x14ac:dyDescent="0.25">
      <c r="P9333">
        <v>249</v>
      </c>
      <c r="Q9333">
        <v>255</v>
      </c>
      <c r="R9333">
        <v>128</v>
      </c>
    </row>
    <row r="9334" spans="16:18" x14ac:dyDescent="0.25">
      <c r="P9334">
        <v>249</v>
      </c>
      <c r="Q9334">
        <v>255</v>
      </c>
      <c r="R9334">
        <v>0</v>
      </c>
    </row>
    <row r="9335" spans="16:18" x14ac:dyDescent="0.25">
      <c r="P9335">
        <v>249</v>
      </c>
      <c r="Q9335">
        <v>255</v>
      </c>
      <c r="R9335">
        <v>0</v>
      </c>
    </row>
    <row r="9336" spans="16:18" x14ac:dyDescent="0.25">
      <c r="P9336">
        <v>249</v>
      </c>
      <c r="Q9336">
        <v>255</v>
      </c>
      <c r="R9336">
        <v>128</v>
      </c>
    </row>
    <row r="9337" spans="16:18" x14ac:dyDescent="0.25">
      <c r="P9337">
        <v>249</v>
      </c>
      <c r="Q9337">
        <v>255</v>
      </c>
      <c r="R9337">
        <v>0</v>
      </c>
    </row>
    <row r="9338" spans="16:18" x14ac:dyDescent="0.25">
      <c r="P9338">
        <v>249</v>
      </c>
      <c r="Q9338">
        <v>255</v>
      </c>
      <c r="R9338">
        <v>0</v>
      </c>
    </row>
    <row r="9339" spans="16:18" x14ac:dyDescent="0.25">
      <c r="P9339">
        <v>249</v>
      </c>
      <c r="Q9339">
        <v>255</v>
      </c>
      <c r="R9339">
        <v>128</v>
      </c>
    </row>
    <row r="9340" spans="16:18" x14ac:dyDescent="0.25">
      <c r="P9340">
        <v>249</v>
      </c>
      <c r="Q9340">
        <v>255</v>
      </c>
      <c r="R9340">
        <v>0</v>
      </c>
    </row>
    <row r="9341" spans="16:18" x14ac:dyDescent="0.25">
      <c r="P9341">
        <v>249</v>
      </c>
      <c r="Q9341">
        <v>255</v>
      </c>
      <c r="R9341">
        <v>0</v>
      </c>
    </row>
    <row r="9342" spans="16:18" x14ac:dyDescent="0.25">
      <c r="P9342">
        <v>249</v>
      </c>
      <c r="Q9342">
        <v>255</v>
      </c>
      <c r="R9342">
        <v>128</v>
      </c>
    </row>
    <row r="9343" spans="16:18" x14ac:dyDescent="0.25">
      <c r="P9343">
        <v>249</v>
      </c>
      <c r="Q9343">
        <v>255</v>
      </c>
      <c r="R9343">
        <v>0</v>
      </c>
    </row>
    <row r="9344" spans="16:18" x14ac:dyDescent="0.25">
      <c r="P9344">
        <v>249</v>
      </c>
      <c r="Q9344">
        <v>255</v>
      </c>
      <c r="R9344">
        <v>0</v>
      </c>
    </row>
    <row r="9345" spans="16:18" x14ac:dyDescent="0.25">
      <c r="P9345">
        <v>249</v>
      </c>
      <c r="Q9345">
        <v>255</v>
      </c>
      <c r="R9345">
        <v>127</v>
      </c>
    </row>
    <row r="9346" spans="16:18" x14ac:dyDescent="0.25">
      <c r="P9346">
        <v>249</v>
      </c>
      <c r="Q9346">
        <v>255</v>
      </c>
      <c r="R9346">
        <v>0</v>
      </c>
    </row>
    <row r="9347" spans="16:18" x14ac:dyDescent="0.25">
      <c r="P9347">
        <v>249</v>
      </c>
      <c r="Q9347">
        <v>255</v>
      </c>
      <c r="R9347">
        <v>0</v>
      </c>
    </row>
    <row r="9348" spans="16:18" x14ac:dyDescent="0.25">
      <c r="P9348">
        <v>249</v>
      </c>
      <c r="Q9348">
        <v>255</v>
      </c>
      <c r="R9348">
        <v>116</v>
      </c>
    </row>
    <row r="9349" spans="16:18" x14ac:dyDescent="0.25">
      <c r="P9349">
        <v>249</v>
      </c>
      <c r="Q9349">
        <v>255</v>
      </c>
      <c r="R9349">
        <v>0</v>
      </c>
    </row>
    <row r="9350" spans="16:18" x14ac:dyDescent="0.25">
      <c r="P9350">
        <v>249</v>
      </c>
      <c r="Q9350">
        <v>255</v>
      </c>
      <c r="R9350">
        <v>255</v>
      </c>
    </row>
    <row r="9351" spans="16:18" x14ac:dyDescent="0.25">
      <c r="P9351">
        <v>249</v>
      </c>
      <c r="Q9351">
        <v>255</v>
      </c>
      <c r="R9351">
        <v>255</v>
      </c>
    </row>
    <row r="9352" spans="16:18" x14ac:dyDescent="0.25">
      <c r="P9352">
        <v>249</v>
      </c>
      <c r="Q9352">
        <v>255</v>
      </c>
      <c r="R9352">
        <v>255</v>
      </c>
    </row>
    <row r="9353" spans="16:18" x14ac:dyDescent="0.25">
      <c r="P9353">
        <v>249</v>
      </c>
      <c r="Q9353">
        <v>255</v>
      </c>
      <c r="R9353">
        <v>255</v>
      </c>
    </row>
    <row r="9354" spans="16:18" x14ac:dyDescent="0.25">
      <c r="P9354">
        <v>249</v>
      </c>
      <c r="Q9354">
        <v>255</v>
      </c>
      <c r="R9354">
        <v>255</v>
      </c>
    </row>
    <row r="9355" spans="16:18" x14ac:dyDescent="0.25">
      <c r="P9355">
        <v>249</v>
      </c>
      <c r="Q9355">
        <v>255</v>
      </c>
      <c r="R9355">
        <v>255</v>
      </c>
    </row>
    <row r="9356" spans="16:18" x14ac:dyDescent="0.25">
      <c r="P9356">
        <v>249</v>
      </c>
      <c r="Q9356">
        <v>255</v>
      </c>
      <c r="R9356">
        <v>255</v>
      </c>
    </row>
    <row r="9357" spans="16:18" x14ac:dyDescent="0.25">
      <c r="P9357">
        <v>249</v>
      </c>
      <c r="Q9357">
        <v>255</v>
      </c>
      <c r="R9357">
        <v>255</v>
      </c>
    </row>
    <row r="9358" spans="16:18" x14ac:dyDescent="0.25">
      <c r="P9358">
        <v>249</v>
      </c>
      <c r="Q9358">
        <v>255</v>
      </c>
      <c r="R9358">
        <v>255</v>
      </c>
    </row>
    <row r="9359" spans="16:18" x14ac:dyDescent="0.25">
      <c r="P9359">
        <v>249</v>
      </c>
      <c r="Q9359">
        <v>255</v>
      </c>
      <c r="R9359">
        <v>255</v>
      </c>
    </row>
    <row r="9360" spans="16:18" x14ac:dyDescent="0.25">
      <c r="P9360">
        <v>249</v>
      </c>
      <c r="Q9360">
        <v>255</v>
      </c>
      <c r="R9360">
        <v>255</v>
      </c>
    </row>
    <row r="9361" spans="16:18" x14ac:dyDescent="0.25">
      <c r="P9361">
        <v>249</v>
      </c>
      <c r="Q9361">
        <v>255</v>
      </c>
      <c r="R9361">
        <v>255</v>
      </c>
    </row>
    <row r="9362" spans="16:18" x14ac:dyDescent="0.25">
      <c r="P9362">
        <v>249</v>
      </c>
      <c r="Q9362">
        <v>255</v>
      </c>
      <c r="R9362">
        <v>255</v>
      </c>
    </row>
    <row r="9363" spans="16:18" x14ac:dyDescent="0.25">
      <c r="P9363">
        <v>249</v>
      </c>
      <c r="Q9363">
        <v>255</v>
      </c>
      <c r="R9363">
        <v>255</v>
      </c>
    </row>
    <row r="9364" spans="16:18" x14ac:dyDescent="0.25">
      <c r="P9364">
        <v>249</v>
      </c>
      <c r="Q9364">
        <v>255</v>
      </c>
      <c r="R9364">
        <v>255</v>
      </c>
    </row>
    <row r="9365" spans="16:18" x14ac:dyDescent="0.25">
      <c r="P9365">
        <v>249</v>
      </c>
      <c r="Q9365">
        <v>255</v>
      </c>
      <c r="R9365">
        <v>255</v>
      </c>
    </row>
    <row r="9366" spans="16:18" x14ac:dyDescent="0.25">
      <c r="P9366">
        <v>249</v>
      </c>
      <c r="Q9366">
        <v>255</v>
      </c>
      <c r="R9366">
        <v>255</v>
      </c>
    </row>
    <row r="9367" spans="16:18" x14ac:dyDescent="0.25">
      <c r="P9367">
        <v>249</v>
      </c>
      <c r="Q9367">
        <v>255</v>
      </c>
      <c r="R9367">
        <v>255</v>
      </c>
    </row>
    <row r="9368" spans="16:18" x14ac:dyDescent="0.25">
      <c r="P9368">
        <v>249</v>
      </c>
      <c r="Q9368">
        <v>255</v>
      </c>
      <c r="R9368">
        <v>255</v>
      </c>
    </row>
    <row r="9369" spans="16:18" x14ac:dyDescent="0.25">
      <c r="P9369">
        <v>249</v>
      </c>
      <c r="Q9369">
        <v>255</v>
      </c>
      <c r="R9369">
        <v>255</v>
      </c>
    </row>
    <row r="9370" spans="16:18" x14ac:dyDescent="0.25">
      <c r="P9370">
        <v>249</v>
      </c>
      <c r="Q9370">
        <v>255</v>
      </c>
      <c r="R9370">
        <v>255</v>
      </c>
    </row>
    <row r="9371" spans="16:18" x14ac:dyDescent="0.25">
      <c r="P9371">
        <v>249</v>
      </c>
      <c r="Q9371">
        <v>255</v>
      </c>
      <c r="R9371">
        <v>255</v>
      </c>
    </row>
    <row r="9372" spans="16:18" x14ac:dyDescent="0.25">
      <c r="P9372">
        <v>249</v>
      </c>
      <c r="Q9372">
        <v>255</v>
      </c>
      <c r="R9372">
        <v>255</v>
      </c>
    </row>
    <row r="9373" spans="16:18" x14ac:dyDescent="0.25">
      <c r="P9373">
        <v>249</v>
      </c>
      <c r="Q9373">
        <v>255</v>
      </c>
      <c r="R9373">
        <v>255</v>
      </c>
    </row>
    <row r="9374" spans="16:18" x14ac:dyDescent="0.25">
      <c r="P9374">
        <v>249</v>
      </c>
      <c r="Q9374">
        <v>255</v>
      </c>
      <c r="R9374">
        <v>255</v>
      </c>
    </row>
    <row r="9375" spans="16:18" x14ac:dyDescent="0.25">
      <c r="P9375">
        <v>249</v>
      </c>
      <c r="Q9375">
        <v>255</v>
      </c>
      <c r="R9375">
        <v>255</v>
      </c>
    </row>
    <row r="9376" spans="16:18" x14ac:dyDescent="0.25">
      <c r="P9376">
        <v>249</v>
      </c>
      <c r="Q9376">
        <v>255</v>
      </c>
      <c r="R9376">
        <v>255</v>
      </c>
    </row>
    <row r="9377" spans="16:18" x14ac:dyDescent="0.25">
      <c r="P9377">
        <v>249</v>
      </c>
      <c r="Q9377">
        <v>255</v>
      </c>
      <c r="R9377">
        <v>255</v>
      </c>
    </row>
    <row r="9378" spans="16:18" x14ac:dyDescent="0.25">
      <c r="P9378">
        <v>249</v>
      </c>
      <c r="Q9378">
        <v>255</v>
      </c>
      <c r="R9378">
        <v>255</v>
      </c>
    </row>
    <row r="9379" spans="16:18" x14ac:dyDescent="0.25">
      <c r="P9379">
        <v>249</v>
      </c>
      <c r="Q9379">
        <v>255</v>
      </c>
      <c r="R9379">
        <v>255</v>
      </c>
    </row>
    <row r="9380" spans="16:18" x14ac:dyDescent="0.25">
      <c r="P9380">
        <v>249</v>
      </c>
      <c r="Q9380">
        <v>255</v>
      </c>
      <c r="R9380">
        <v>255</v>
      </c>
    </row>
    <row r="9381" spans="16:18" x14ac:dyDescent="0.25">
      <c r="P9381">
        <v>249</v>
      </c>
      <c r="Q9381">
        <v>255</v>
      </c>
      <c r="R9381">
        <v>255</v>
      </c>
    </row>
    <row r="9382" spans="16:18" x14ac:dyDescent="0.25">
      <c r="P9382">
        <v>249</v>
      </c>
      <c r="Q9382">
        <v>255</v>
      </c>
      <c r="R9382">
        <v>255</v>
      </c>
    </row>
    <row r="9383" spans="16:18" x14ac:dyDescent="0.25">
      <c r="P9383">
        <v>249</v>
      </c>
      <c r="Q9383">
        <v>255</v>
      </c>
      <c r="R9383">
        <v>255</v>
      </c>
    </row>
    <row r="9384" spans="16:18" x14ac:dyDescent="0.25">
      <c r="P9384">
        <v>249</v>
      </c>
      <c r="Q9384">
        <v>255</v>
      </c>
      <c r="R9384">
        <v>255</v>
      </c>
    </row>
    <row r="9385" spans="16:18" x14ac:dyDescent="0.25">
      <c r="P9385">
        <v>239</v>
      </c>
      <c r="Q9385">
        <v>255</v>
      </c>
      <c r="R9385">
        <v>255</v>
      </c>
    </row>
    <row r="9386" spans="16:18" x14ac:dyDescent="0.25">
      <c r="P9386">
        <v>255</v>
      </c>
      <c r="Q9386">
        <v>255</v>
      </c>
      <c r="R9386">
        <v>255</v>
      </c>
    </row>
    <row r="9387" spans="16:18" x14ac:dyDescent="0.25">
      <c r="P9387">
        <v>255</v>
      </c>
      <c r="Q9387">
        <v>255</v>
      </c>
      <c r="R9387">
        <v>255</v>
      </c>
    </row>
    <row r="9388" spans="16:18" x14ac:dyDescent="0.25">
      <c r="P9388">
        <v>255</v>
      </c>
      <c r="Q9388">
        <v>255</v>
      </c>
      <c r="R9388">
        <v>255</v>
      </c>
    </row>
    <row r="9389" spans="16:18" x14ac:dyDescent="0.25">
      <c r="P9389">
        <v>255</v>
      </c>
      <c r="Q9389">
        <v>255</v>
      </c>
      <c r="R9389">
        <v>255</v>
      </c>
    </row>
    <row r="9390" spans="16:18" x14ac:dyDescent="0.25">
      <c r="P9390">
        <v>255</v>
      </c>
      <c r="Q9390">
        <v>255</v>
      </c>
      <c r="R9390">
        <v>255</v>
      </c>
    </row>
    <row r="9391" spans="16:18" x14ac:dyDescent="0.25">
      <c r="P9391">
        <v>255</v>
      </c>
      <c r="Q9391">
        <v>255</v>
      </c>
      <c r="R9391">
        <v>255</v>
      </c>
    </row>
    <row r="9392" spans="16:18" x14ac:dyDescent="0.25">
      <c r="P9392">
        <v>255</v>
      </c>
      <c r="Q9392">
        <v>255</v>
      </c>
      <c r="R9392">
        <v>255</v>
      </c>
    </row>
    <row r="9393" spans="16:18" x14ac:dyDescent="0.25">
      <c r="P9393">
        <v>255</v>
      </c>
      <c r="Q9393">
        <v>255</v>
      </c>
      <c r="R9393">
        <v>255</v>
      </c>
    </row>
    <row r="9394" spans="16:18" x14ac:dyDescent="0.25">
      <c r="P9394">
        <v>255</v>
      </c>
      <c r="Q9394">
        <v>255</v>
      </c>
      <c r="R9394">
        <v>255</v>
      </c>
    </row>
    <row r="9395" spans="16:18" x14ac:dyDescent="0.25">
      <c r="P9395">
        <v>255</v>
      </c>
      <c r="Q9395">
        <v>255</v>
      </c>
      <c r="R9395">
        <v>139</v>
      </c>
    </row>
    <row r="9396" spans="16:18" x14ac:dyDescent="0.25">
      <c r="P9396">
        <v>255</v>
      </c>
      <c r="Q9396">
        <v>255</v>
      </c>
      <c r="R9396">
        <v>197</v>
      </c>
    </row>
    <row r="9397" spans="16:18" x14ac:dyDescent="0.25">
      <c r="P9397">
        <v>255</v>
      </c>
      <c r="Q9397">
        <v>255</v>
      </c>
      <c r="R9397">
        <v>139</v>
      </c>
    </row>
    <row r="9398" spans="16:18" x14ac:dyDescent="0.25">
      <c r="P9398">
        <v>255</v>
      </c>
      <c r="Q9398">
        <v>255</v>
      </c>
      <c r="R9398">
        <v>0</v>
      </c>
    </row>
    <row r="9399" spans="16:18" x14ac:dyDescent="0.25">
      <c r="P9399">
        <v>255</v>
      </c>
      <c r="Q9399">
        <v>255</v>
      </c>
      <c r="R9399">
        <v>118</v>
      </c>
    </row>
    <row r="9400" spans="16:18" x14ac:dyDescent="0.25">
      <c r="P9400">
        <v>255</v>
      </c>
      <c r="Q9400">
        <v>255</v>
      </c>
      <c r="R9400">
        <v>0</v>
      </c>
    </row>
    <row r="9401" spans="16:18" x14ac:dyDescent="0.25">
      <c r="P9401">
        <v>255</v>
      </c>
      <c r="Q9401">
        <v>255</v>
      </c>
      <c r="R9401">
        <v>0</v>
      </c>
    </row>
    <row r="9402" spans="16:18" x14ac:dyDescent="0.25">
      <c r="P9402">
        <v>255</v>
      </c>
      <c r="Q9402">
        <v>255</v>
      </c>
      <c r="R9402">
        <v>128</v>
      </c>
    </row>
    <row r="9403" spans="16:18" x14ac:dyDescent="0.25">
      <c r="P9403">
        <v>255</v>
      </c>
      <c r="Q9403">
        <v>255</v>
      </c>
      <c r="R9403">
        <v>0</v>
      </c>
    </row>
    <row r="9404" spans="16:18" x14ac:dyDescent="0.25">
      <c r="P9404">
        <v>255</v>
      </c>
      <c r="Q9404">
        <v>255</v>
      </c>
      <c r="R9404">
        <v>0</v>
      </c>
    </row>
    <row r="9405" spans="16:18" x14ac:dyDescent="0.25">
      <c r="P9405">
        <v>255</v>
      </c>
      <c r="Q9405">
        <v>255</v>
      </c>
      <c r="R9405">
        <v>128</v>
      </c>
    </row>
    <row r="9406" spans="16:18" x14ac:dyDescent="0.25">
      <c r="P9406">
        <v>255</v>
      </c>
      <c r="Q9406">
        <v>255</v>
      </c>
      <c r="R9406">
        <v>0</v>
      </c>
    </row>
    <row r="9407" spans="16:18" x14ac:dyDescent="0.25">
      <c r="P9407">
        <v>255</v>
      </c>
      <c r="Q9407">
        <v>255</v>
      </c>
      <c r="R9407">
        <v>0</v>
      </c>
    </row>
    <row r="9408" spans="16:18" x14ac:dyDescent="0.25">
      <c r="P9408">
        <v>255</v>
      </c>
      <c r="Q9408">
        <v>255</v>
      </c>
      <c r="R9408">
        <v>128</v>
      </c>
    </row>
    <row r="9409" spans="16:18" x14ac:dyDescent="0.25">
      <c r="P9409">
        <v>255</v>
      </c>
      <c r="Q9409">
        <v>255</v>
      </c>
      <c r="R9409">
        <v>0</v>
      </c>
    </row>
    <row r="9410" spans="16:18" x14ac:dyDescent="0.25">
      <c r="P9410">
        <v>255</v>
      </c>
      <c r="Q9410">
        <v>255</v>
      </c>
      <c r="R9410">
        <v>0</v>
      </c>
    </row>
    <row r="9411" spans="16:18" x14ac:dyDescent="0.25">
      <c r="P9411">
        <v>239</v>
      </c>
      <c r="Q9411">
        <v>255</v>
      </c>
      <c r="R9411">
        <v>128</v>
      </c>
    </row>
    <row r="9412" spans="16:18" x14ac:dyDescent="0.25">
      <c r="P9412">
        <v>249</v>
      </c>
      <c r="Q9412">
        <v>255</v>
      </c>
      <c r="R9412">
        <v>0</v>
      </c>
    </row>
    <row r="9413" spans="16:18" x14ac:dyDescent="0.25">
      <c r="P9413">
        <v>249</v>
      </c>
      <c r="Q9413">
        <v>255</v>
      </c>
      <c r="R9413">
        <v>0</v>
      </c>
    </row>
    <row r="9414" spans="16:18" x14ac:dyDescent="0.25">
      <c r="P9414">
        <v>249</v>
      </c>
      <c r="Q9414">
        <v>255</v>
      </c>
      <c r="R9414">
        <v>128</v>
      </c>
    </row>
    <row r="9415" spans="16:18" x14ac:dyDescent="0.25">
      <c r="P9415">
        <v>249</v>
      </c>
      <c r="Q9415">
        <v>255</v>
      </c>
      <c r="R9415">
        <v>0</v>
      </c>
    </row>
    <row r="9416" spans="16:18" x14ac:dyDescent="0.25">
      <c r="P9416">
        <v>249</v>
      </c>
      <c r="Q9416">
        <v>255</v>
      </c>
      <c r="R9416">
        <v>0</v>
      </c>
    </row>
    <row r="9417" spans="16:18" x14ac:dyDescent="0.25">
      <c r="P9417">
        <v>249</v>
      </c>
      <c r="Q9417">
        <v>255</v>
      </c>
      <c r="R9417">
        <v>128</v>
      </c>
    </row>
    <row r="9418" spans="16:18" x14ac:dyDescent="0.25">
      <c r="P9418">
        <v>249</v>
      </c>
      <c r="Q9418">
        <v>255</v>
      </c>
      <c r="R9418">
        <v>0</v>
      </c>
    </row>
    <row r="9419" spans="16:18" x14ac:dyDescent="0.25">
      <c r="P9419">
        <v>249</v>
      </c>
      <c r="Q9419">
        <v>255</v>
      </c>
      <c r="R9419">
        <v>0</v>
      </c>
    </row>
    <row r="9420" spans="16:18" x14ac:dyDescent="0.25">
      <c r="P9420">
        <v>249</v>
      </c>
      <c r="Q9420">
        <v>255</v>
      </c>
      <c r="R9420">
        <v>128</v>
      </c>
    </row>
    <row r="9421" spans="16:18" x14ac:dyDescent="0.25">
      <c r="P9421">
        <v>249</v>
      </c>
      <c r="Q9421">
        <v>255</v>
      </c>
      <c r="R9421">
        <v>0</v>
      </c>
    </row>
    <row r="9422" spans="16:18" x14ac:dyDescent="0.25">
      <c r="P9422">
        <v>249</v>
      </c>
      <c r="Q9422">
        <v>255</v>
      </c>
      <c r="R9422">
        <v>0</v>
      </c>
    </row>
    <row r="9423" spans="16:18" x14ac:dyDescent="0.25">
      <c r="P9423">
        <v>249</v>
      </c>
      <c r="Q9423">
        <v>255</v>
      </c>
      <c r="R9423">
        <v>128</v>
      </c>
    </row>
    <row r="9424" spans="16:18" x14ac:dyDescent="0.25">
      <c r="P9424">
        <v>249</v>
      </c>
      <c r="Q9424">
        <v>255</v>
      </c>
      <c r="R9424">
        <v>0</v>
      </c>
    </row>
    <row r="9425" spans="16:18" x14ac:dyDescent="0.25">
      <c r="P9425">
        <v>249</v>
      </c>
      <c r="Q9425">
        <v>255</v>
      </c>
      <c r="R9425">
        <v>0</v>
      </c>
    </row>
    <row r="9426" spans="16:18" x14ac:dyDescent="0.25">
      <c r="P9426">
        <v>249</v>
      </c>
      <c r="Q9426">
        <v>255</v>
      </c>
      <c r="R9426">
        <v>128</v>
      </c>
    </row>
    <row r="9427" spans="16:18" x14ac:dyDescent="0.25">
      <c r="P9427">
        <v>249</v>
      </c>
      <c r="Q9427">
        <v>255</v>
      </c>
      <c r="R9427">
        <v>0</v>
      </c>
    </row>
    <row r="9428" spans="16:18" x14ac:dyDescent="0.25">
      <c r="P9428">
        <v>249</v>
      </c>
      <c r="Q9428">
        <v>255</v>
      </c>
      <c r="R9428">
        <v>0</v>
      </c>
    </row>
    <row r="9429" spans="16:18" x14ac:dyDescent="0.25">
      <c r="P9429">
        <v>249</v>
      </c>
      <c r="Q9429">
        <v>255</v>
      </c>
      <c r="R9429">
        <v>128</v>
      </c>
    </row>
    <row r="9430" spans="16:18" x14ac:dyDescent="0.25">
      <c r="P9430">
        <v>249</v>
      </c>
      <c r="Q9430">
        <v>255</v>
      </c>
      <c r="R9430">
        <v>0</v>
      </c>
    </row>
    <row r="9431" spans="16:18" x14ac:dyDescent="0.25">
      <c r="P9431">
        <v>249</v>
      </c>
      <c r="Q9431">
        <v>255</v>
      </c>
      <c r="R9431">
        <v>0</v>
      </c>
    </row>
    <row r="9432" spans="16:18" x14ac:dyDescent="0.25">
      <c r="P9432">
        <v>249</v>
      </c>
      <c r="Q9432">
        <v>255</v>
      </c>
      <c r="R9432">
        <v>128</v>
      </c>
    </row>
    <row r="9433" spans="16:18" x14ac:dyDescent="0.25">
      <c r="P9433">
        <v>249</v>
      </c>
      <c r="Q9433">
        <v>255</v>
      </c>
      <c r="R9433">
        <v>0</v>
      </c>
    </row>
    <row r="9434" spans="16:18" x14ac:dyDescent="0.25">
      <c r="P9434">
        <v>249</v>
      </c>
      <c r="Q9434">
        <v>255</v>
      </c>
      <c r="R9434">
        <v>0</v>
      </c>
    </row>
    <row r="9435" spans="16:18" x14ac:dyDescent="0.25">
      <c r="P9435">
        <v>249</v>
      </c>
      <c r="Q9435">
        <v>255</v>
      </c>
      <c r="R9435">
        <v>128</v>
      </c>
    </row>
    <row r="9436" spans="16:18" x14ac:dyDescent="0.25">
      <c r="P9436">
        <v>249</v>
      </c>
      <c r="Q9436">
        <v>255</v>
      </c>
      <c r="R9436">
        <v>0</v>
      </c>
    </row>
    <row r="9437" spans="16:18" x14ac:dyDescent="0.25">
      <c r="P9437">
        <v>249</v>
      </c>
      <c r="Q9437">
        <v>255</v>
      </c>
      <c r="R9437">
        <v>0</v>
      </c>
    </row>
    <row r="9438" spans="16:18" x14ac:dyDescent="0.25">
      <c r="P9438">
        <v>249</v>
      </c>
      <c r="Q9438">
        <v>255</v>
      </c>
      <c r="R9438">
        <v>128</v>
      </c>
    </row>
    <row r="9439" spans="16:18" x14ac:dyDescent="0.25">
      <c r="P9439">
        <v>249</v>
      </c>
      <c r="Q9439">
        <v>255</v>
      </c>
      <c r="R9439">
        <v>0</v>
      </c>
    </row>
    <row r="9440" spans="16:18" x14ac:dyDescent="0.25">
      <c r="P9440">
        <v>249</v>
      </c>
      <c r="Q9440">
        <v>130</v>
      </c>
      <c r="R9440">
        <v>0</v>
      </c>
    </row>
    <row r="9441" spans="16:18" x14ac:dyDescent="0.25">
      <c r="P9441">
        <v>249</v>
      </c>
      <c r="Q9441">
        <v>130</v>
      </c>
      <c r="R9441">
        <v>128</v>
      </c>
    </row>
    <row r="9442" spans="16:18" x14ac:dyDescent="0.25">
      <c r="P9442">
        <v>249</v>
      </c>
      <c r="Q9442">
        <v>130</v>
      </c>
      <c r="R9442">
        <v>0</v>
      </c>
    </row>
    <row r="9443" spans="16:18" x14ac:dyDescent="0.25">
      <c r="P9443">
        <v>249</v>
      </c>
      <c r="Q9443">
        <v>0</v>
      </c>
      <c r="R9443">
        <v>0</v>
      </c>
    </row>
    <row r="9444" spans="16:18" x14ac:dyDescent="0.25">
      <c r="P9444">
        <v>249</v>
      </c>
      <c r="Q9444">
        <v>0</v>
      </c>
      <c r="R9444">
        <v>128</v>
      </c>
    </row>
    <row r="9445" spans="16:18" x14ac:dyDescent="0.25">
      <c r="P9445">
        <v>249</v>
      </c>
      <c r="Q9445">
        <v>0</v>
      </c>
      <c r="R9445">
        <v>0</v>
      </c>
    </row>
    <row r="9446" spans="16:18" x14ac:dyDescent="0.25">
      <c r="P9446">
        <v>249</v>
      </c>
      <c r="Q9446">
        <v>2</v>
      </c>
      <c r="R9446">
        <v>0</v>
      </c>
    </row>
    <row r="9447" spans="16:18" x14ac:dyDescent="0.25">
      <c r="P9447">
        <v>249</v>
      </c>
      <c r="Q9447">
        <v>0</v>
      </c>
      <c r="R9447">
        <v>128</v>
      </c>
    </row>
    <row r="9448" spans="16:18" x14ac:dyDescent="0.25">
      <c r="P9448">
        <v>249</v>
      </c>
      <c r="Q9448">
        <v>0</v>
      </c>
      <c r="R9448">
        <v>0</v>
      </c>
    </row>
    <row r="9449" spans="16:18" x14ac:dyDescent="0.25">
      <c r="P9449">
        <v>249</v>
      </c>
      <c r="Q9449">
        <v>2</v>
      </c>
      <c r="R9449">
        <v>0</v>
      </c>
    </row>
    <row r="9450" spans="16:18" x14ac:dyDescent="0.25">
      <c r="P9450">
        <v>249</v>
      </c>
      <c r="Q9450">
        <v>0</v>
      </c>
      <c r="R9450">
        <v>128</v>
      </c>
    </row>
    <row r="9451" spans="16:18" x14ac:dyDescent="0.25">
      <c r="P9451">
        <v>249</v>
      </c>
      <c r="Q9451">
        <v>0</v>
      </c>
      <c r="R9451">
        <v>0</v>
      </c>
    </row>
    <row r="9452" spans="16:18" x14ac:dyDescent="0.25">
      <c r="P9452">
        <v>249</v>
      </c>
      <c r="Q9452">
        <v>2</v>
      </c>
      <c r="R9452">
        <v>0</v>
      </c>
    </row>
    <row r="9453" spans="16:18" x14ac:dyDescent="0.25">
      <c r="P9453">
        <v>249</v>
      </c>
      <c r="Q9453">
        <v>0</v>
      </c>
      <c r="R9453">
        <v>128</v>
      </c>
    </row>
    <row r="9454" spans="16:18" x14ac:dyDescent="0.25">
      <c r="P9454">
        <v>249</v>
      </c>
      <c r="Q9454">
        <v>0</v>
      </c>
      <c r="R9454">
        <v>0</v>
      </c>
    </row>
    <row r="9455" spans="16:18" x14ac:dyDescent="0.25">
      <c r="P9455">
        <v>249</v>
      </c>
      <c r="Q9455">
        <v>2</v>
      </c>
      <c r="R9455">
        <v>0</v>
      </c>
    </row>
    <row r="9456" spans="16:18" x14ac:dyDescent="0.25">
      <c r="P9456">
        <v>249</v>
      </c>
      <c r="Q9456">
        <v>0</v>
      </c>
      <c r="R9456">
        <v>128</v>
      </c>
    </row>
    <row r="9457" spans="16:18" x14ac:dyDescent="0.25">
      <c r="P9457">
        <v>249</v>
      </c>
      <c r="Q9457">
        <v>0</v>
      </c>
      <c r="R9457">
        <v>0</v>
      </c>
    </row>
    <row r="9458" spans="16:18" x14ac:dyDescent="0.25">
      <c r="P9458">
        <v>249</v>
      </c>
      <c r="Q9458">
        <v>0</v>
      </c>
      <c r="R9458">
        <v>0</v>
      </c>
    </row>
    <row r="9459" spans="16:18" x14ac:dyDescent="0.25">
      <c r="P9459">
        <v>249</v>
      </c>
      <c r="Q9459">
        <v>179</v>
      </c>
      <c r="R9459">
        <v>128</v>
      </c>
    </row>
    <row r="9460" spans="16:18" x14ac:dyDescent="0.25">
      <c r="P9460">
        <v>249</v>
      </c>
      <c r="Q9460">
        <v>187</v>
      </c>
      <c r="R9460">
        <v>0</v>
      </c>
    </row>
    <row r="9461" spans="16:18" x14ac:dyDescent="0.25">
      <c r="P9461">
        <v>249</v>
      </c>
      <c r="Q9461">
        <v>0</v>
      </c>
      <c r="R9461">
        <v>0</v>
      </c>
    </row>
    <row r="9462" spans="16:18" x14ac:dyDescent="0.25">
      <c r="P9462">
        <v>249</v>
      </c>
      <c r="Q9462">
        <v>252</v>
      </c>
      <c r="R9462">
        <v>128</v>
      </c>
    </row>
    <row r="9463" spans="16:18" x14ac:dyDescent="0.25">
      <c r="P9463">
        <v>249</v>
      </c>
      <c r="Q9463">
        <v>255</v>
      </c>
      <c r="R9463">
        <v>0</v>
      </c>
    </row>
    <row r="9464" spans="16:18" x14ac:dyDescent="0.25">
      <c r="P9464">
        <v>249</v>
      </c>
      <c r="Q9464">
        <v>0</v>
      </c>
      <c r="R9464">
        <v>0</v>
      </c>
    </row>
    <row r="9465" spans="16:18" x14ac:dyDescent="0.25">
      <c r="P9465">
        <v>249</v>
      </c>
      <c r="Q9465">
        <v>242</v>
      </c>
      <c r="R9465">
        <v>128</v>
      </c>
    </row>
    <row r="9466" spans="16:18" x14ac:dyDescent="0.25">
      <c r="P9466">
        <v>249</v>
      </c>
      <c r="Q9466">
        <v>255</v>
      </c>
      <c r="R9466">
        <v>0</v>
      </c>
    </row>
    <row r="9467" spans="16:18" x14ac:dyDescent="0.25">
      <c r="P9467">
        <v>249</v>
      </c>
      <c r="Q9467">
        <v>0</v>
      </c>
      <c r="R9467">
        <v>0</v>
      </c>
    </row>
    <row r="9468" spans="16:18" x14ac:dyDescent="0.25">
      <c r="P9468">
        <v>249</v>
      </c>
      <c r="Q9468">
        <v>242</v>
      </c>
      <c r="R9468">
        <v>128</v>
      </c>
    </row>
    <row r="9469" spans="16:18" x14ac:dyDescent="0.25">
      <c r="P9469">
        <v>249</v>
      </c>
      <c r="Q9469">
        <v>255</v>
      </c>
      <c r="R9469">
        <v>0</v>
      </c>
    </row>
    <row r="9470" spans="16:18" x14ac:dyDescent="0.25">
      <c r="P9470">
        <v>249</v>
      </c>
      <c r="Q9470">
        <v>0</v>
      </c>
      <c r="R9470">
        <v>0</v>
      </c>
    </row>
    <row r="9471" spans="16:18" x14ac:dyDescent="0.25">
      <c r="P9471">
        <v>249</v>
      </c>
      <c r="Q9471">
        <v>242</v>
      </c>
      <c r="R9471">
        <v>128</v>
      </c>
    </row>
    <row r="9472" spans="16:18" x14ac:dyDescent="0.25">
      <c r="P9472">
        <v>249</v>
      </c>
      <c r="Q9472">
        <v>255</v>
      </c>
      <c r="R9472">
        <v>0</v>
      </c>
    </row>
    <row r="9473" spans="16:18" x14ac:dyDescent="0.25">
      <c r="P9473">
        <v>249</v>
      </c>
      <c r="Q9473">
        <v>0</v>
      </c>
      <c r="R9473">
        <v>0</v>
      </c>
    </row>
    <row r="9474" spans="16:18" x14ac:dyDescent="0.25">
      <c r="P9474">
        <v>249</v>
      </c>
      <c r="Q9474">
        <v>242</v>
      </c>
      <c r="R9474">
        <v>125</v>
      </c>
    </row>
    <row r="9475" spans="16:18" x14ac:dyDescent="0.25">
      <c r="P9475">
        <v>249</v>
      </c>
      <c r="Q9475">
        <v>255</v>
      </c>
      <c r="R9475">
        <v>0</v>
      </c>
    </row>
    <row r="9476" spans="16:18" x14ac:dyDescent="0.25">
      <c r="P9476">
        <v>249</v>
      </c>
      <c r="Q9476">
        <v>0</v>
      </c>
      <c r="R9476">
        <v>0</v>
      </c>
    </row>
    <row r="9477" spans="16:18" x14ac:dyDescent="0.25">
      <c r="P9477">
        <v>249</v>
      </c>
      <c r="Q9477">
        <v>242</v>
      </c>
      <c r="R9477">
        <v>112</v>
      </c>
    </row>
    <row r="9478" spans="16:18" x14ac:dyDescent="0.25">
      <c r="P9478">
        <v>249</v>
      </c>
      <c r="Q9478">
        <v>255</v>
      </c>
      <c r="R9478">
        <v>0</v>
      </c>
    </row>
    <row r="9479" spans="16:18" x14ac:dyDescent="0.25">
      <c r="P9479">
        <v>249</v>
      </c>
      <c r="Q9479">
        <v>0</v>
      </c>
      <c r="R9479">
        <v>142</v>
      </c>
    </row>
    <row r="9480" spans="16:18" x14ac:dyDescent="0.25">
      <c r="P9480">
        <v>249</v>
      </c>
      <c r="Q9480">
        <v>242</v>
      </c>
      <c r="R9480">
        <v>199</v>
      </c>
    </row>
    <row r="9481" spans="16:18" x14ac:dyDescent="0.25">
      <c r="P9481">
        <v>249</v>
      </c>
      <c r="Q9481">
        <v>255</v>
      </c>
      <c r="R9481">
        <v>142</v>
      </c>
    </row>
    <row r="9482" spans="16:18" x14ac:dyDescent="0.25">
      <c r="P9482">
        <v>249</v>
      </c>
      <c r="Q9482">
        <v>0</v>
      </c>
      <c r="R9482">
        <v>255</v>
      </c>
    </row>
    <row r="9483" spans="16:18" x14ac:dyDescent="0.25">
      <c r="P9483">
        <v>249</v>
      </c>
      <c r="Q9483">
        <v>242</v>
      </c>
      <c r="R9483">
        <v>255</v>
      </c>
    </row>
    <row r="9484" spans="16:18" x14ac:dyDescent="0.25">
      <c r="P9484">
        <v>239</v>
      </c>
      <c r="Q9484">
        <v>255</v>
      </c>
      <c r="R9484">
        <v>255</v>
      </c>
    </row>
    <row r="9485" spans="16:18" x14ac:dyDescent="0.25">
      <c r="P9485">
        <v>255</v>
      </c>
      <c r="Q9485">
        <v>0</v>
      </c>
      <c r="R9485">
        <v>255</v>
      </c>
    </row>
    <row r="9486" spans="16:18" x14ac:dyDescent="0.25">
      <c r="P9486">
        <v>255</v>
      </c>
      <c r="Q9486">
        <v>242</v>
      </c>
      <c r="R9486">
        <v>255</v>
      </c>
    </row>
    <row r="9487" spans="16:18" x14ac:dyDescent="0.25">
      <c r="P9487">
        <v>255</v>
      </c>
      <c r="Q9487">
        <v>255</v>
      </c>
      <c r="R9487">
        <v>255</v>
      </c>
    </row>
    <row r="9488" spans="16:18" x14ac:dyDescent="0.25">
      <c r="P9488">
        <v>255</v>
      </c>
      <c r="Q9488">
        <v>0</v>
      </c>
      <c r="R9488">
        <v>255</v>
      </c>
    </row>
    <row r="9489" spans="16:18" x14ac:dyDescent="0.25">
      <c r="P9489">
        <v>255</v>
      </c>
      <c r="Q9489">
        <v>242</v>
      </c>
      <c r="R9489">
        <v>255</v>
      </c>
    </row>
    <row r="9490" spans="16:18" x14ac:dyDescent="0.25">
      <c r="P9490">
        <v>255</v>
      </c>
      <c r="Q9490">
        <v>255</v>
      </c>
      <c r="R9490">
        <v>255</v>
      </c>
    </row>
    <row r="9491" spans="16:18" x14ac:dyDescent="0.25">
      <c r="P9491">
        <v>255</v>
      </c>
      <c r="Q9491">
        <v>0</v>
      </c>
      <c r="R9491">
        <v>255</v>
      </c>
    </row>
    <row r="9492" spans="16:18" x14ac:dyDescent="0.25">
      <c r="P9492">
        <v>255</v>
      </c>
      <c r="Q9492">
        <v>242</v>
      </c>
      <c r="R9492">
        <v>255</v>
      </c>
    </row>
    <row r="9493" spans="16:18" x14ac:dyDescent="0.25">
      <c r="P9493">
        <v>255</v>
      </c>
      <c r="Q9493">
        <v>255</v>
      </c>
      <c r="R9493">
        <v>255</v>
      </c>
    </row>
    <row r="9494" spans="16:18" x14ac:dyDescent="0.25">
      <c r="P9494">
        <v>255</v>
      </c>
      <c r="Q9494">
        <v>0</v>
      </c>
      <c r="R9494">
        <v>255</v>
      </c>
    </row>
    <row r="9495" spans="16:18" x14ac:dyDescent="0.25">
      <c r="P9495">
        <v>255</v>
      </c>
      <c r="Q9495">
        <v>242</v>
      </c>
      <c r="R9495">
        <v>255</v>
      </c>
    </row>
    <row r="9496" spans="16:18" x14ac:dyDescent="0.25">
      <c r="P9496">
        <v>255</v>
      </c>
      <c r="Q9496">
        <v>255</v>
      </c>
      <c r="R9496">
        <v>255</v>
      </c>
    </row>
    <row r="9497" spans="16:18" x14ac:dyDescent="0.25">
      <c r="P9497">
        <v>255</v>
      </c>
      <c r="Q9497">
        <v>0</v>
      </c>
      <c r="R9497">
        <v>255</v>
      </c>
    </row>
    <row r="9498" spans="16:18" x14ac:dyDescent="0.25">
      <c r="P9498">
        <v>255</v>
      </c>
      <c r="Q9498">
        <v>242</v>
      </c>
      <c r="R9498">
        <v>255</v>
      </c>
    </row>
    <row r="9499" spans="16:18" x14ac:dyDescent="0.25">
      <c r="P9499">
        <v>255</v>
      </c>
      <c r="Q9499">
        <v>255</v>
      </c>
      <c r="R9499">
        <v>255</v>
      </c>
    </row>
    <row r="9500" spans="16:18" x14ac:dyDescent="0.25">
      <c r="P9500">
        <v>255</v>
      </c>
      <c r="Q9500">
        <v>0</v>
      </c>
      <c r="R9500">
        <v>255</v>
      </c>
    </row>
    <row r="9501" spans="16:18" x14ac:dyDescent="0.25">
      <c r="P9501">
        <v>255</v>
      </c>
      <c r="Q9501">
        <v>242</v>
      </c>
      <c r="R9501">
        <v>255</v>
      </c>
    </row>
    <row r="9502" spans="16:18" x14ac:dyDescent="0.25">
      <c r="P9502">
        <v>255</v>
      </c>
      <c r="Q9502">
        <v>255</v>
      </c>
      <c r="R9502">
        <v>255</v>
      </c>
    </row>
    <row r="9503" spans="16:18" x14ac:dyDescent="0.25">
      <c r="P9503">
        <v>255</v>
      </c>
      <c r="Q9503">
        <v>0</v>
      </c>
      <c r="R9503">
        <v>255</v>
      </c>
    </row>
    <row r="9504" spans="16:18" x14ac:dyDescent="0.25">
      <c r="P9504">
        <v>255</v>
      </c>
      <c r="Q9504">
        <v>242</v>
      </c>
      <c r="R9504">
        <v>255</v>
      </c>
    </row>
    <row r="9505" spans="16:18" x14ac:dyDescent="0.25">
      <c r="P9505">
        <v>255</v>
      </c>
      <c r="Q9505">
        <v>255</v>
      </c>
      <c r="R9505">
        <v>255</v>
      </c>
    </row>
    <row r="9506" spans="16:18" x14ac:dyDescent="0.25">
      <c r="P9506">
        <v>255</v>
      </c>
      <c r="Q9506">
        <v>0</v>
      </c>
      <c r="R9506">
        <v>255</v>
      </c>
    </row>
    <row r="9507" spans="16:18" x14ac:dyDescent="0.25">
      <c r="P9507">
        <v>255</v>
      </c>
      <c r="Q9507">
        <v>243</v>
      </c>
      <c r="R9507">
        <v>255</v>
      </c>
    </row>
    <row r="9508" spans="16:18" x14ac:dyDescent="0.25">
      <c r="P9508">
        <v>255</v>
      </c>
      <c r="Q9508">
        <v>255</v>
      </c>
      <c r="R9508">
        <v>255</v>
      </c>
    </row>
    <row r="9509" spans="16:18" x14ac:dyDescent="0.25">
      <c r="P9509">
        <v>255</v>
      </c>
      <c r="Q9509">
        <v>0</v>
      </c>
      <c r="R9509">
        <v>255</v>
      </c>
    </row>
    <row r="9510" spans="16:18" x14ac:dyDescent="0.25">
      <c r="P9510">
        <v>255</v>
      </c>
      <c r="Q9510">
        <v>255</v>
      </c>
      <c r="R9510">
        <v>255</v>
      </c>
    </row>
    <row r="9511" spans="16:18" x14ac:dyDescent="0.25">
      <c r="P9511">
        <v>255</v>
      </c>
      <c r="Q9511">
        <v>255</v>
      </c>
      <c r="R9511">
        <v>255</v>
      </c>
    </row>
    <row r="9512" spans="16:18" x14ac:dyDescent="0.25">
      <c r="P9512">
        <v>239</v>
      </c>
      <c r="Q9512">
        <v>0</v>
      </c>
      <c r="R9512">
        <v>255</v>
      </c>
    </row>
    <row r="9513" spans="16:18" x14ac:dyDescent="0.25">
      <c r="P9513">
        <v>249</v>
      </c>
      <c r="Q9513">
        <v>0</v>
      </c>
      <c r="R9513">
        <v>255</v>
      </c>
    </row>
    <row r="9514" spans="16:18" x14ac:dyDescent="0.25">
      <c r="P9514">
        <v>249</v>
      </c>
      <c r="Q9514">
        <v>0</v>
      </c>
      <c r="R9514">
        <v>255</v>
      </c>
    </row>
    <row r="9515" spans="16:18" x14ac:dyDescent="0.25">
      <c r="P9515">
        <v>249</v>
      </c>
      <c r="Q9515">
        <v>0</v>
      </c>
      <c r="R9515">
        <v>255</v>
      </c>
    </row>
    <row r="9516" spans="16:18" x14ac:dyDescent="0.25">
      <c r="P9516">
        <v>249</v>
      </c>
      <c r="Q9516">
        <v>0</v>
      </c>
      <c r="R9516">
        <v>255</v>
      </c>
    </row>
    <row r="9517" spans="16:18" x14ac:dyDescent="0.25">
      <c r="P9517">
        <v>249</v>
      </c>
      <c r="Q9517">
        <v>0</v>
      </c>
      <c r="R9517">
        <v>255</v>
      </c>
    </row>
    <row r="9518" spans="16:18" x14ac:dyDescent="0.25">
      <c r="P9518">
        <v>249</v>
      </c>
      <c r="Q9518">
        <v>0</v>
      </c>
      <c r="R9518">
        <v>255</v>
      </c>
    </row>
    <row r="9519" spans="16:18" x14ac:dyDescent="0.25">
      <c r="P9519">
        <v>249</v>
      </c>
      <c r="Q9519">
        <v>0</v>
      </c>
      <c r="R9519">
        <v>255</v>
      </c>
    </row>
    <row r="9520" spans="16:18" x14ac:dyDescent="0.25">
      <c r="P9520">
        <v>249</v>
      </c>
      <c r="Q9520">
        <v>0</v>
      </c>
      <c r="R9520">
        <v>255</v>
      </c>
    </row>
    <row r="9521" spans="16:18" x14ac:dyDescent="0.25">
      <c r="P9521">
        <v>249</v>
      </c>
      <c r="Q9521">
        <v>0</v>
      </c>
      <c r="R9521">
        <v>255</v>
      </c>
    </row>
    <row r="9522" spans="16:18" x14ac:dyDescent="0.25">
      <c r="P9522">
        <v>249</v>
      </c>
      <c r="Q9522">
        <v>0</v>
      </c>
      <c r="R9522">
        <v>255</v>
      </c>
    </row>
    <row r="9523" spans="16:18" x14ac:dyDescent="0.25">
      <c r="P9523">
        <v>249</v>
      </c>
      <c r="Q9523">
        <v>0</v>
      </c>
      <c r="R9523">
        <v>255</v>
      </c>
    </row>
    <row r="9524" spans="16:18" x14ac:dyDescent="0.25">
      <c r="P9524">
        <v>249</v>
      </c>
      <c r="Q9524">
        <v>0</v>
      </c>
      <c r="R9524">
        <v>255</v>
      </c>
    </row>
    <row r="9525" spans="16:18" x14ac:dyDescent="0.25">
      <c r="P9525">
        <v>249</v>
      </c>
      <c r="Q9525">
        <v>0</v>
      </c>
      <c r="R9525">
        <v>255</v>
      </c>
    </row>
    <row r="9526" spans="16:18" x14ac:dyDescent="0.25">
      <c r="P9526">
        <v>249</v>
      </c>
      <c r="Q9526">
        <v>0</v>
      </c>
      <c r="R9526">
        <v>255</v>
      </c>
    </row>
    <row r="9527" spans="16:18" x14ac:dyDescent="0.25">
      <c r="P9527">
        <v>249</v>
      </c>
      <c r="Q9527">
        <v>0</v>
      </c>
      <c r="R9527">
        <v>255</v>
      </c>
    </row>
    <row r="9528" spans="16:18" x14ac:dyDescent="0.25">
      <c r="P9528">
        <v>249</v>
      </c>
      <c r="Q9528">
        <v>0</v>
      </c>
      <c r="R9528">
        <v>255</v>
      </c>
    </row>
    <row r="9529" spans="16:18" x14ac:dyDescent="0.25">
      <c r="P9529">
        <v>249</v>
      </c>
      <c r="Q9529">
        <v>0</v>
      </c>
      <c r="R9529">
        <v>255</v>
      </c>
    </row>
    <row r="9530" spans="16:18" x14ac:dyDescent="0.25">
      <c r="P9530">
        <v>249</v>
      </c>
      <c r="Q9530">
        <v>0</v>
      </c>
      <c r="R9530">
        <v>0</v>
      </c>
    </row>
    <row r="9531" spans="16:18" x14ac:dyDescent="0.25">
      <c r="P9531">
        <v>249</v>
      </c>
      <c r="Q9531">
        <v>0</v>
      </c>
      <c r="R9531">
        <v>114</v>
      </c>
    </row>
    <row r="9532" spans="16:18" x14ac:dyDescent="0.25">
      <c r="P9532">
        <v>249</v>
      </c>
      <c r="Q9532">
        <v>0</v>
      </c>
      <c r="R9532">
        <v>0</v>
      </c>
    </row>
    <row r="9533" spans="16:18" x14ac:dyDescent="0.25">
      <c r="P9533">
        <v>249</v>
      </c>
      <c r="Q9533">
        <v>0</v>
      </c>
      <c r="R9533">
        <v>0</v>
      </c>
    </row>
    <row r="9534" spans="16:18" x14ac:dyDescent="0.25">
      <c r="P9534">
        <v>249</v>
      </c>
      <c r="Q9534">
        <v>138</v>
      </c>
      <c r="R9534">
        <v>127</v>
      </c>
    </row>
    <row r="9535" spans="16:18" x14ac:dyDescent="0.25">
      <c r="P9535">
        <v>249</v>
      </c>
      <c r="Q9535">
        <v>144</v>
      </c>
      <c r="R9535">
        <v>0</v>
      </c>
    </row>
    <row r="9536" spans="16:18" x14ac:dyDescent="0.25">
      <c r="P9536">
        <v>249</v>
      </c>
      <c r="Q9536">
        <v>0</v>
      </c>
      <c r="R9536">
        <v>0</v>
      </c>
    </row>
    <row r="9537" spans="16:18" x14ac:dyDescent="0.25">
      <c r="P9537">
        <v>249</v>
      </c>
      <c r="Q9537">
        <v>255</v>
      </c>
      <c r="R9537">
        <v>128</v>
      </c>
    </row>
    <row r="9538" spans="16:18" x14ac:dyDescent="0.25">
      <c r="P9538">
        <v>249</v>
      </c>
      <c r="Q9538">
        <v>255</v>
      </c>
      <c r="R9538">
        <v>0</v>
      </c>
    </row>
    <row r="9539" spans="16:18" x14ac:dyDescent="0.25">
      <c r="P9539">
        <v>249</v>
      </c>
      <c r="Q9539">
        <v>0</v>
      </c>
      <c r="R9539">
        <v>0</v>
      </c>
    </row>
    <row r="9540" spans="16:18" x14ac:dyDescent="0.25">
      <c r="P9540">
        <v>249</v>
      </c>
      <c r="Q9540">
        <v>242</v>
      </c>
      <c r="R9540">
        <v>128</v>
      </c>
    </row>
    <row r="9541" spans="16:18" x14ac:dyDescent="0.25">
      <c r="P9541">
        <v>249</v>
      </c>
      <c r="Q9541">
        <v>255</v>
      </c>
      <c r="R9541">
        <v>0</v>
      </c>
    </row>
    <row r="9542" spans="16:18" x14ac:dyDescent="0.25">
      <c r="P9542">
        <v>249</v>
      </c>
      <c r="Q9542">
        <v>0</v>
      </c>
      <c r="R9542">
        <v>0</v>
      </c>
    </row>
    <row r="9543" spans="16:18" x14ac:dyDescent="0.25">
      <c r="P9543">
        <v>249</v>
      </c>
      <c r="Q9543">
        <v>242</v>
      </c>
      <c r="R9543">
        <v>128</v>
      </c>
    </row>
    <row r="9544" spans="16:18" x14ac:dyDescent="0.25">
      <c r="P9544">
        <v>249</v>
      </c>
      <c r="Q9544">
        <v>255</v>
      </c>
      <c r="R9544">
        <v>0</v>
      </c>
    </row>
    <row r="9545" spans="16:18" x14ac:dyDescent="0.25">
      <c r="P9545">
        <v>249</v>
      </c>
      <c r="Q9545">
        <v>0</v>
      </c>
      <c r="R9545">
        <v>0</v>
      </c>
    </row>
    <row r="9546" spans="16:18" x14ac:dyDescent="0.25">
      <c r="P9546">
        <v>249</v>
      </c>
      <c r="Q9546">
        <v>242</v>
      </c>
      <c r="R9546">
        <v>128</v>
      </c>
    </row>
    <row r="9547" spans="16:18" x14ac:dyDescent="0.25">
      <c r="P9547">
        <v>249</v>
      </c>
      <c r="Q9547">
        <v>255</v>
      </c>
      <c r="R9547">
        <v>0</v>
      </c>
    </row>
    <row r="9548" spans="16:18" x14ac:dyDescent="0.25">
      <c r="P9548">
        <v>249</v>
      </c>
      <c r="Q9548">
        <v>0</v>
      </c>
      <c r="R9548">
        <v>0</v>
      </c>
    </row>
    <row r="9549" spans="16:18" x14ac:dyDescent="0.25">
      <c r="P9549">
        <v>249</v>
      </c>
      <c r="Q9549">
        <v>242</v>
      </c>
      <c r="R9549">
        <v>128</v>
      </c>
    </row>
    <row r="9550" spans="16:18" x14ac:dyDescent="0.25">
      <c r="P9550">
        <v>249</v>
      </c>
      <c r="Q9550">
        <v>255</v>
      </c>
      <c r="R9550">
        <v>0</v>
      </c>
    </row>
    <row r="9551" spans="16:18" x14ac:dyDescent="0.25">
      <c r="P9551">
        <v>249</v>
      </c>
      <c r="Q9551">
        <v>0</v>
      </c>
      <c r="R9551">
        <v>0</v>
      </c>
    </row>
    <row r="9552" spans="16:18" x14ac:dyDescent="0.25">
      <c r="P9552">
        <v>249</v>
      </c>
      <c r="Q9552">
        <v>242</v>
      </c>
      <c r="R9552">
        <v>128</v>
      </c>
    </row>
    <row r="9553" spans="16:18" x14ac:dyDescent="0.25">
      <c r="P9553">
        <v>249</v>
      </c>
      <c r="Q9553">
        <v>255</v>
      </c>
      <c r="R9553">
        <v>0</v>
      </c>
    </row>
    <row r="9554" spans="16:18" x14ac:dyDescent="0.25">
      <c r="P9554">
        <v>249</v>
      </c>
      <c r="Q9554">
        <v>0</v>
      </c>
      <c r="R9554">
        <v>0</v>
      </c>
    </row>
    <row r="9555" spans="16:18" x14ac:dyDescent="0.25">
      <c r="P9555">
        <v>249</v>
      </c>
      <c r="Q9555">
        <v>242</v>
      </c>
      <c r="R9555">
        <v>128</v>
      </c>
    </row>
    <row r="9556" spans="16:18" x14ac:dyDescent="0.25">
      <c r="P9556">
        <v>249</v>
      </c>
      <c r="Q9556">
        <v>255</v>
      </c>
      <c r="R9556">
        <v>0</v>
      </c>
    </row>
    <row r="9557" spans="16:18" x14ac:dyDescent="0.25">
      <c r="P9557">
        <v>249</v>
      </c>
      <c r="Q9557">
        <v>0</v>
      </c>
      <c r="R9557">
        <v>0</v>
      </c>
    </row>
    <row r="9558" spans="16:18" x14ac:dyDescent="0.25">
      <c r="P9558">
        <v>249</v>
      </c>
      <c r="Q9558">
        <v>242</v>
      </c>
      <c r="R9558">
        <v>128</v>
      </c>
    </row>
    <row r="9559" spans="16:18" x14ac:dyDescent="0.25">
      <c r="P9559">
        <v>249</v>
      </c>
      <c r="Q9559">
        <v>255</v>
      </c>
      <c r="R9559">
        <v>0</v>
      </c>
    </row>
    <row r="9560" spans="16:18" x14ac:dyDescent="0.25">
      <c r="P9560">
        <v>249</v>
      </c>
      <c r="Q9560">
        <v>0</v>
      </c>
      <c r="R9560">
        <v>0</v>
      </c>
    </row>
    <row r="9561" spans="16:18" x14ac:dyDescent="0.25">
      <c r="P9561">
        <v>249</v>
      </c>
      <c r="Q9561">
        <v>242</v>
      </c>
      <c r="R9561">
        <v>128</v>
      </c>
    </row>
    <row r="9562" spans="16:18" x14ac:dyDescent="0.25">
      <c r="P9562">
        <v>249</v>
      </c>
      <c r="Q9562">
        <v>255</v>
      </c>
      <c r="R9562">
        <v>0</v>
      </c>
    </row>
    <row r="9563" spans="16:18" x14ac:dyDescent="0.25">
      <c r="P9563">
        <v>249</v>
      </c>
      <c r="Q9563">
        <v>0</v>
      </c>
      <c r="R9563">
        <v>0</v>
      </c>
    </row>
    <row r="9564" spans="16:18" x14ac:dyDescent="0.25">
      <c r="P9564">
        <v>249</v>
      </c>
      <c r="Q9564">
        <v>242</v>
      </c>
      <c r="R9564">
        <v>128</v>
      </c>
    </row>
    <row r="9565" spans="16:18" x14ac:dyDescent="0.25">
      <c r="P9565">
        <v>249</v>
      </c>
      <c r="Q9565">
        <v>255</v>
      </c>
      <c r="R9565">
        <v>0</v>
      </c>
    </row>
    <row r="9566" spans="16:18" x14ac:dyDescent="0.25">
      <c r="P9566">
        <v>249</v>
      </c>
      <c r="Q9566">
        <v>0</v>
      </c>
      <c r="R9566">
        <v>0</v>
      </c>
    </row>
    <row r="9567" spans="16:18" x14ac:dyDescent="0.25">
      <c r="P9567">
        <v>249</v>
      </c>
      <c r="Q9567">
        <v>242</v>
      </c>
      <c r="R9567">
        <v>128</v>
      </c>
    </row>
    <row r="9568" spans="16:18" x14ac:dyDescent="0.25">
      <c r="P9568">
        <v>249</v>
      </c>
      <c r="Q9568">
        <v>255</v>
      </c>
      <c r="R9568">
        <v>0</v>
      </c>
    </row>
    <row r="9569" spans="16:18" x14ac:dyDescent="0.25">
      <c r="P9569">
        <v>249</v>
      </c>
      <c r="Q9569">
        <v>0</v>
      </c>
      <c r="R9569">
        <v>0</v>
      </c>
    </row>
    <row r="9570" spans="16:18" x14ac:dyDescent="0.25">
      <c r="P9570">
        <v>249</v>
      </c>
      <c r="Q9570">
        <v>242</v>
      </c>
      <c r="R9570">
        <v>128</v>
      </c>
    </row>
    <row r="9571" spans="16:18" x14ac:dyDescent="0.25">
      <c r="P9571">
        <v>249</v>
      </c>
      <c r="Q9571">
        <v>255</v>
      </c>
      <c r="R9571">
        <v>0</v>
      </c>
    </row>
    <row r="9572" spans="16:18" x14ac:dyDescent="0.25">
      <c r="P9572">
        <v>249</v>
      </c>
      <c r="Q9572">
        <v>0</v>
      </c>
      <c r="R9572">
        <v>0</v>
      </c>
    </row>
    <row r="9573" spans="16:18" x14ac:dyDescent="0.25">
      <c r="P9573">
        <v>249</v>
      </c>
      <c r="Q9573">
        <v>242</v>
      </c>
      <c r="R9573">
        <v>128</v>
      </c>
    </row>
    <row r="9574" spans="16:18" x14ac:dyDescent="0.25">
      <c r="P9574">
        <v>249</v>
      </c>
      <c r="Q9574">
        <v>255</v>
      </c>
      <c r="R9574">
        <v>0</v>
      </c>
    </row>
    <row r="9575" spans="16:18" x14ac:dyDescent="0.25">
      <c r="P9575">
        <v>249</v>
      </c>
      <c r="Q9575">
        <v>0</v>
      </c>
      <c r="R9575">
        <v>0</v>
      </c>
    </row>
    <row r="9576" spans="16:18" x14ac:dyDescent="0.25">
      <c r="P9576">
        <v>249</v>
      </c>
      <c r="Q9576">
        <v>242</v>
      </c>
      <c r="R9576">
        <v>128</v>
      </c>
    </row>
    <row r="9577" spans="16:18" x14ac:dyDescent="0.25">
      <c r="P9577">
        <v>249</v>
      </c>
      <c r="Q9577">
        <v>255</v>
      </c>
      <c r="R9577">
        <v>0</v>
      </c>
    </row>
    <row r="9578" spans="16:18" x14ac:dyDescent="0.25">
      <c r="P9578">
        <v>249</v>
      </c>
      <c r="Q9578">
        <v>0</v>
      </c>
      <c r="R9578">
        <v>0</v>
      </c>
    </row>
    <row r="9579" spans="16:18" x14ac:dyDescent="0.25">
      <c r="P9579">
        <v>249</v>
      </c>
      <c r="Q9579">
        <v>242</v>
      </c>
      <c r="R9579">
        <v>128</v>
      </c>
    </row>
    <row r="9580" spans="16:18" x14ac:dyDescent="0.25">
      <c r="P9580">
        <v>249</v>
      </c>
      <c r="Q9580">
        <v>255</v>
      </c>
      <c r="R9580">
        <v>0</v>
      </c>
    </row>
    <row r="9581" spans="16:18" x14ac:dyDescent="0.25">
      <c r="P9581">
        <v>249</v>
      </c>
      <c r="Q9581">
        <v>0</v>
      </c>
      <c r="R9581">
        <v>0</v>
      </c>
    </row>
    <row r="9582" spans="16:18" x14ac:dyDescent="0.25">
      <c r="P9582">
        <v>249</v>
      </c>
      <c r="Q9582">
        <v>241</v>
      </c>
      <c r="R9582">
        <v>128</v>
      </c>
    </row>
    <row r="9583" spans="16:18" x14ac:dyDescent="0.25">
      <c r="P9583">
        <v>239</v>
      </c>
      <c r="Q9583">
        <v>255</v>
      </c>
      <c r="R9583">
        <v>0</v>
      </c>
    </row>
    <row r="9584" spans="16:18" x14ac:dyDescent="0.25">
      <c r="P9584">
        <v>255</v>
      </c>
      <c r="Q9584">
        <v>0</v>
      </c>
      <c r="R9584">
        <v>0</v>
      </c>
    </row>
    <row r="9585" spans="16:18" x14ac:dyDescent="0.25">
      <c r="P9585">
        <v>255</v>
      </c>
      <c r="Q9585">
        <v>255</v>
      </c>
      <c r="R9585">
        <v>128</v>
      </c>
    </row>
    <row r="9586" spans="16:18" x14ac:dyDescent="0.25">
      <c r="P9586">
        <v>255</v>
      </c>
      <c r="Q9586">
        <v>255</v>
      </c>
      <c r="R9586">
        <v>0</v>
      </c>
    </row>
    <row r="9587" spans="16:18" x14ac:dyDescent="0.25">
      <c r="P9587">
        <v>255</v>
      </c>
      <c r="Q9587">
        <v>1</v>
      </c>
      <c r="R9587">
        <v>0</v>
      </c>
    </row>
    <row r="9588" spans="16:18" x14ac:dyDescent="0.25">
      <c r="P9588">
        <v>255</v>
      </c>
      <c r="Q9588">
        <v>70</v>
      </c>
      <c r="R9588">
        <v>128</v>
      </c>
    </row>
    <row r="9589" spans="16:18" x14ac:dyDescent="0.25">
      <c r="P9589">
        <v>255</v>
      </c>
      <c r="Q9589">
        <v>73</v>
      </c>
      <c r="R9589">
        <v>0</v>
      </c>
    </row>
    <row r="9590" spans="16:18" x14ac:dyDescent="0.25">
      <c r="P9590">
        <v>255</v>
      </c>
      <c r="Q9590">
        <v>2</v>
      </c>
      <c r="R9590">
        <v>0</v>
      </c>
    </row>
    <row r="9591" spans="16:18" x14ac:dyDescent="0.25">
      <c r="P9591">
        <v>255</v>
      </c>
      <c r="Q9591">
        <v>0</v>
      </c>
      <c r="R9591">
        <v>128</v>
      </c>
    </row>
    <row r="9592" spans="16:18" x14ac:dyDescent="0.25">
      <c r="P9592">
        <v>255</v>
      </c>
      <c r="Q9592">
        <v>0</v>
      </c>
      <c r="R9592">
        <v>0</v>
      </c>
    </row>
    <row r="9593" spans="16:18" x14ac:dyDescent="0.25">
      <c r="P9593">
        <v>255</v>
      </c>
      <c r="Q9593">
        <v>2</v>
      </c>
      <c r="R9593">
        <v>0</v>
      </c>
    </row>
    <row r="9594" spans="16:18" x14ac:dyDescent="0.25">
      <c r="P9594">
        <v>255</v>
      </c>
      <c r="Q9594">
        <v>0</v>
      </c>
      <c r="R9594">
        <v>128</v>
      </c>
    </row>
    <row r="9595" spans="16:18" x14ac:dyDescent="0.25">
      <c r="P9595">
        <v>255</v>
      </c>
      <c r="Q9595">
        <v>0</v>
      </c>
      <c r="R9595">
        <v>0</v>
      </c>
    </row>
    <row r="9596" spans="16:18" x14ac:dyDescent="0.25">
      <c r="P9596">
        <v>255</v>
      </c>
      <c r="Q9596">
        <v>2</v>
      </c>
      <c r="R9596">
        <v>0</v>
      </c>
    </row>
    <row r="9597" spans="16:18" x14ac:dyDescent="0.25">
      <c r="P9597">
        <v>255</v>
      </c>
      <c r="Q9597">
        <v>0</v>
      </c>
      <c r="R9597">
        <v>128</v>
      </c>
    </row>
    <row r="9598" spans="16:18" x14ac:dyDescent="0.25">
      <c r="P9598">
        <v>255</v>
      </c>
      <c r="Q9598">
        <v>0</v>
      </c>
      <c r="R9598">
        <v>0</v>
      </c>
    </row>
    <row r="9599" spans="16:18" x14ac:dyDescent="0.25">
      <c r="P9599">
        <v>255</v>
      </c>
      <c r="Q9599">
        <v>1</v>
      </c>
      <c r="R9599">
        <v>0</v>
      </c>
    </row>
    <row r="9600" spans="16:18" x14ac:dyDescent="0.25">
      <c r="P9600">
        <v>255</v>
      </c>
      <c r="Q9600">
        <v>0</v>
      </c>
      <c r="R9600">
        <v>128</v>
      </c>
    </row>
    <row r="9601" spans="16:18" x14ac:dyDescent="0.25">
      <c r="P9601">
        <v>255</v>
      </c>
      <c r="Q9601">
        <v>0</v>
      </c>
      <c r="R9601">
        <v>0</v>
      </c>
    </row>
    <row r="9602" spans="16:18" x14ac:dyDescent="0.25">
      <c r="P9602">
        <v>255</v>
      </c>
      <c r="Q9602">
        <v>0</v>
      </c>
      <c r="R9602">
        <v>0</v>
      </c>
    </row>
    <row r="9603" spans="16:18" x14ac:dyDescent="0.25">
      <c r="P9603">
        <v>255</v>
      </c>
      <c r="Q9603">
        <v>0</v>
      </c>
      <c r="R9603">
        <v>128</v>
      </c>
    </row>
    <row r="9604" spans="16:18" x14ac:dyDescent="0.25">
      <c r="P9604">
        <v>255</v>
      </c>
      <c r="Q9604">
        <v>0</v>
      </c>
      <c r="R9604">
        <v>0</v>
      </c>
    </row>
    <row r="9605" spans="16:18" x14ac:dyDescent="0.25">
      <c r="P9605">
        <v>255</v>
      </c>
      <c r="Q9605">
        <v>251</v>
      </c>
      <c r="R9605">
        <v>0</v>
      </c>
    </row>
    <row r="9606" spans="16:18" x14ac:dyDescent="0.25">
      <c r="P9606">
        <v>255</v>
      </c>
      <c r="Q9606">
        <v>252</v>
      </c>
      <c r="R9606">
        <v>128</v>
      </c>
    </row>
    <row r="9607" spans="16:18" x14ac:dyDescent="0.25">
      <c r="P9607">
        <v>255</v>
      </c>
      <c r="Q9607">
        <v>252</v>
      </c>
      <c r="R9607">
        <v>0</v>
      </c>
    </row>
    <row r="9608" spans="16:18" x14ac:dyDescent="0.25">
      <c r="P9608">
        <v>255</v>
      </c>
      <c r="Q9608">
        <v>255</v>
      </c>
      <c r="R9608">
        <v>0</v>
      </c>
    </row>
    <row r="9609" spans="16:18" x14ac:dyDescent="0.25">
      <c r="P9609">
        <v>255</v>
      </c>
      <c r="Q9609">
        <v>255</v>
      </c>
      <c r="R9609">
        <v>128</v>
      </c>
    </row>
    <row r="9610" spans="16:18" x14ac:dyDescent="0.25">
      <c r="P9610">
        <v>255</v>
      </c>
      <c r="Q9610">
        <v>255</v>
      </c>
      <c r="R9610">
        <v>0</v>
      </c>
    </row>
    <row r="9611" spans="16:18" x14ac:dyDescent="0.25">
      <c r="P9611">
        <v>255</v>
      </c>
      <c r="Q9611">
        <v>255</v>
      </c>
      <c r="R9611">
        <v>0</v>
      </c>
    </row>
    <row r="9612" spans="16:18" x14ac:dyDescent="0.25">
      <c r="P9612">
        <v>255</v>
      </c>
      <c r="Q9612">
        <v>255</v>
      </c>
      <c r="R9612">
        <v>128</v>
      </c>
    </row>
    <row r="9613" spans="16:18" x14ac:dyDescent="0.25">
      <c r="P9613">
        <v>239</v>
      </c>
      <c r="Q9613">
        <v>255</v>
      </c>
      <c r="R9613">
        <v>0</v>
      </c>
    </row>
    <row r="9614" spans="16:18" x14ac:dyDescent="0.25">
      <c r="P9614">
        <v>249</v>
      </c>
      <c r="Q9614">
        <v>255</v>
      </c>
      <c r="R9614">
        <v>0</v>
      </c>
    </row>
    <row r="9615" spans="16:18" x14ac:dyDescent="0.25">
      <c r="P9615">
        <v>249</v>
      </c>
      <c r="Q9615">
        <v>255</v>
      </c>
      <c r="R9615">
        <v>128</v>
      </c>
    </row>
    <row r="9616" spans="16:18" x14ac:dyDescent="0.25">
      <c r="P9616">
        <v>249</v>
      </c>
      <c r="Q9616">
        <v>255</v>
      </c>
      <c r="R9616">
        <v>0</v>
      </c>
    </row>
    <row r="9617" spans="16:18" x14ac:dyDescent="0.25">
      <c r="P9617">
        <v>249</v>
      </c>
      <c r="Q9617">
        <v>255</v>
      </c>
      <c r="R9617">
        <v>0</v>
      </c>
    </row>
    <row r="9618" spans="16:18" x14ac:dyDescent="0.25">
      <c r="P9618">
        <v>249</v>
      </c>
      <c r="Q9618">
        <v>255</v>
      </c>
      <c r="R9618">
        <v>128</v>
      </c>
    </row>
    <row r="9619" spans="16:18" x14ac:dyDescent="0.25">
      <c r="P9619">
        <v>249</v>
      </c>
      <c r="Q9619">
        <v>255</v>
      </c>
      <c r="R9619">
        <v>0</v>
      </c>
    </row>
    <row r="9620" spans="16:18" x14ac:dyDescent="0.25">
      <c r="P9620">
        <v>249</v>
      </c>
      <c r="Q9620">
        <v>255</v>
      </c>
      <c r="R9620">
        <v>0</v>
      </c>
    </row>
    <row r="9621" spans="16:18" x14ac:dyDescent="0.25">
      <c r="P9621">
        <v>249</v>
      </c>
      <c r="Q9621">
        <v>255</v>
      </c>
      <c r="R9621">
        <v>128</v>
      </c>
    </row>
    <row r="9622" spans="16:18" x14ac:dyDescent="0.25">
      <c r="P9622">
        <v>249</v>
      </c>
      <c r="Q9622">
        <v>255</v>
      </c>
      <c r="R9622">
        <v>0</v>
      </c>
    </row>
    <row r="9623" spans="16:18" x14ac:dyDescent="0.25">
      <c r="P9623">
        <v>249</v>
      </c>
      <c r="Q9623">
        <v>255</v>
      </c>
      <c r="R9623">
        <v>0</v>
      </c>
    </row>
    <row r="9624" spans="16:18" x14ac:dyDescent="0.25">
      <c r="P9624">
        <v>249</v>
      </c>
      <c r="Q9624">
        <v>255</v>
      </c>
      <c r="R9624">
        <v>128</v>
      </c>
    </row>
    <row r="9625" spans="16:18" x14ac:dyDescent="0.25">
      <c r="P9625">
        <v>249</v>
      </c>
      <c r="Q9625">
        <v>255</v>
      </c>
      <c r="R9625">
        <v>0</v>
      </c>
    </row>
    <row r="9626" spans="16:18" x14ac:dyDescent="0.25">
      <c r="P9626">
        <v>249</v>
      </c>
      <c r="Q9626">
        <v>255</v>
      </c>
      <c r="R9626">
        <v>0</v>
      </c>
    </row>
    <row r="9627" spans="16:18" x14ac:dyDescent="0.25">
      <c r="P9627">
        <v>249</v>
      </c>
      <c r="Q9627">
        <v>255</v>
      </c>
      <c r="R9627">
        <v>128</v>
      </c>
    </row>
    <row r="9628" spans="16:18" x14ac:dyDescent="0.25">
      <c r="P9628">
        <v>249</v>
      </c>
      <c r="Q9628">
        <v>255</v>
      </c>
      <c r="R9628">
        <v>0</v>
      </c>
    </row>
    <row r="9629" spans="16:18" x14ac:dyDescent="0.25">
      <c r="P9629">
        <v>249</v>
      </c>
      <c r="Q9629">
        <v>255</v>
      </c>
      <c r="R9629">
        <v>0</v>
      </c>
    </row>
    <row r="9630" spans="16:18" x14ac:dyDescent="0.25">
      <c r="P9630">
        <v>249</v>
      </c>
      <c r="Q9630">
        <v>255</v>
      </c>
      <c r="R9630">
        <v>128</v>
      </c>
    </row>
    <row r="9631" spans="16:18" x14ac:dyDescent="0.25">
      <c r="P9631">
        <v>249</v>
      </c>
      <c r="Q9631">
        <v>255</v>
      </c>
      <c r="R9631">
        <v>0</v>
      </c>
    </row>
    <row r="9632" spans="16:18" x14ac:dyDescent="0.25">
      <c r="P9632">
        <v>249</v>
      </c>
      <c r="Q9632">
        <v>255</v>
      </c>
      <c r="R9632">
        <v>0</v>
      </c>
    </row>
    <row r="9633" spans="16:18" x14ac:dyDescent="0.25">
      <c r="P9633">
        <v>249</v>
      </c>
      <c r="Q9633">
        <v>255</v>
      </c>
      <c r="R9633">
        <v>128</v>
      </c>
    </row>
    <row r="9634" spans="16:18" x14ac:dyDescent="0.25">
      <c r="P9634">
        <v>249</v>
      </c>
      <c r="Q9634">
        <v>255</v>
      </c>
      <c r="R9634">
        <v>0</v>
      </c>
    </row>
    <row r="9635" spans="16:18" x14ac:dyDescent="0.25">
      <c r="P9635">
        <v>249</v>
      </c>
      <c r="Q9635">
        <v>255</v>
      </c>
      <c r="R9635">
        <v>0</v>
      </c>
    </row>
    <row r="9636" spans="16:18" x14ac:dyDescent="0.25">
      <c r="P9636">
        <v>249</v>
      </c>
      <c r="Q9636">
        <v>255</v>
      </c>
      <c r="R9636">
        <v>128</v>
      </c>
    </row>
    <row r="9637" spans="16:18" x14ac:dyDescent="0.25">
      <c r="P9637">
        <v>249</v>
      </c>
      <c r="Q9637">
        <v>255</v>
      </c>
      <c r="R9637">
        <v>0</v>
      </c>
    </row>
    <row r="9638" spans="16:18" x14ac:dyDescent="0.25">
      <c r="P9638">
        <v>249</v>
      </c>
      <c r="Q9638">
        <v>255</v>
      </c>
      <c r="R9638">
        <v>0</v>
      </c>
    </row>
    <row r="9639" spans="16:18" x14ac:dyDescent="0.25">
      <c r="P9639">
        <v>249</v>
      </c>
      <c r="Q9639">
        <v>255</v>
      </c>
      <c r="R9639">
        <v>128</v>
      </c>
    </row>
    <row r="9640" spans="16:18" x14ac:dyDescent="0.25">
      <c r="P9640">
        <v>249</v>
      </c>
      <c r="Q9640">
        <v>255</v>
      </c>
      <c r="R9640">
        <v>0</v>
      </c>
    </row>
    <row r="9641" spans="16:18" x14ac:dyDescent="0.25">
      <c r="P9641">
        <v>249</v>
      </c>
      <c r="Q9641">
        <v>255</v>
      </c>
      <c r="R9641">
        <v>0</v>
      </c>
    </row>
    <row r="9642" spans="16:18" x14ac:dyDescent="0.25">
      <c r="P9642">
        <v>249</v>
      </c>
      <c r="Q9642">
        <v>255</v>
      </c>
      <c r="R9642">
        <v>128</v>
      </c>
    </row>
    <row r="9643" spans="16:18" x14ac:dyDescent="0.25">
      <c r="P9643">
        <v>249</v>
      </c>
      <c r="Q9643">
        <v>255</v>
      </c>
      <c r="R9643">
        <v>0</v>
      </c>
    </row>
    <row r="9644" spans="16:18" x14ac:dyDescent="0.25">
      <c r="P9644">
        <v>249</v>
      </c>
      <c r="Q9644">
        <v>255</v>
      </c>
      <c r="R9644">
        <v>0</v>
      </c>
    </row>
    <row r="9645" spans="16:18" x14ac:dyDescent="0.25">
      <c r="P9645">
        <v>249</v>
      </c>
      <c r="Q9645">
        <v>255</v>
      </c>
      <c r="R9645">
        <v>128</v>
      </c>
    </row>
    <row r="9646" spans="16:18" x14ac:dyDescent="0.25">
      <c r="P9646">
        <v>249</v>
      </c>
      <c r="Q9646">
        <v>255</v>
      </c>
      <c r="R9646">
        <v>0</v>
      </c>
    </row>
    <row r="9647" spans="16:18" x14ac:dyDescent="0.25">
      <c r="P9647">
        <v>249</v>
      </c>
      <c r="Q9647">
        <v>255</v>
      </c>
      <c r="R9647">
        <v>0</v>
      </c>
    </row>
    <row r="9648" spans="16:18" x14ac:dyDescent="0.25">
      <c r="P9648">
        <v>249</v>
      </c>
      <c r="Q9648">
        <v>255</v>
      </c>
      <c r="R9648">
        <v>118</v>
      </c>
    </row>
    <row r="9649" spans="16:18" x14ac:dyDescent="0.25">
      <c r="P9649">
        <v>249</v>
      </c>
      <c r="Q9649">
        <v>255</v>
      </c>
      <c r="R9649">
        <v>0</v>
      </c>
    </row>
    <row r="9650" spans="16:18" x14ac:dyDescent="0.25">
      <c r="P9650">
        <v>249</v>
      </c>
      <c r="Q9650">
        <v>255</v>
      </c>
      <c r="R9650">
        <v>139</v>
      </c>
    </row>
    <row r="9651" spans="16:18" x14ac:dyDescent="0.25">
      <c r="P9651">
        <v>249</v>
      </c>
      <c r="Q9651">
        <v>255</v>
      </c>
      <c r="R9651">
        <v>197</v>
      </c>
    </row>
    <row r="9652" spans="16:18" x14ac:dyDescent="0.25">
      <c r="P9652">
        <v>249</v>
      </c>
      <c r="Q9652">
        <v>255</v>
      </c>
      <c r="R9652">
        <v>139</v>
      </c>
    </row>
    <row r="9653" spans="16:18" x14ac:dyDescent="0.25">
      <c r="P9653">
        <v>249</v>
      </c>
      <c r="Q9653">
        <v>255</v>
      </c>
      <c r="R9653">
        <v>255</v>
      </c>
    </row>
    <row r="9654" spans="16:18" x14ac:dyDescent="0.25">
      <c r="P9654">
        <v>249</v>
      </c>
      <c r="Q9654">
        <v>255</v>
      </c>
      <c r="R9654">
        <v>255</v>
      </c>
    </row>
    <row r="9655" spans="16:18" x14ac:dyDescent="0.25">
      <c r="P9655">
        <v>249</v>
      </c>
      <c r="Q9655">
        <v>255</v>
      </c>
      <c r="R9655">
        <v>255</v>
      </c>
    </row>
    <row r="9656" spans="16:18" x14ac:dyDescent="0.25">
      <c r="P9656">
        <v>249</v>
      </c>
      <c r="Q9656">
        <v>255</v>
      </c>
      <c r="R9656">
        <v>255</v>
      </c>
    </row>
    <row r="9657" spans="16:18" x14ac:dyDescent="0.25">
      <c r="P9657">
        <v>249</v>
      </c>
      <c r="Q9657">
        <v>255</v>
      </c>
      <c r="R9657">
        <v>255</v>
      </c>
    </row>
    <row r="9658" spans="16:18" x14ac:dyDescent="0.25">
      <c r="P9658">
        <v>249</v>
      </c>
      <c r="Q9658">
        <v>255</v>
      </c>
      <c r="R9658">
        <v>255</v>
      </c>
    </row>
    <row r="9659" spans="16:18" x14ac:dyDescent="0.25">
      <c r="P9659">
        <v>249</v>
      </c>
      <c r="Q9659">
        <v>255</v>
      </c>
      <c r="R9659">
        <v>255</v>
      </c>
    </row>
    <row r="9660" spans="16:18" x14ac:dyDescent="0.25">
      <c r="P9660">
        <v>249</v>
      </c>
      <c r="Q9660">
        <v>255</v>
      </c>
      <c r="R9660">
        <v>255</v>
      </c>
    </row>
    <row r="9661" spans="16:18" x14ac:dyDescent="0.25">
      <c r="P9661">
        <v>249</v>
      </c>
      <c r="Q9661">
        <v>255</v>
      </c>
      <c r="R9661">
        <v>255</v>
      </c>
    </row>
    <row r="9662" spans="16:18" x14ac:dyDescent="0.25">
      <c r="P9662">
        <v>249</v>
      </c>
      <c r="Q9662">
        <v>255</v>
      </c>
      <c r="R9662">
        <v>255</v>
      </c>
    </row>
    <row r="9663" spans="16:18" x14ac:dyDescent="0.25">
      <c r="P9663">
        <v>249</v>
      </c>
      <c r="Q9663">
        <v>255</v>
      </c>
      <c r="R9663">
        <v>255</v>
      </c>
    </row>
    <row r="9664" spans="16:18" x14ac:dyDescent="0.25">
      <c r="P9664">
        <v>249</v>
      </c>
      <c r="Q9664">
        <v>255</v>
      </c>
      <c r="R9664">
        <v>255</v>
      </c>
    </row>
    <row r="9665" spans="16:18" x14ac:dyDescent="0.25">
      <c r="P9665">
        <v>249</v>
      </c>
      <c r="Q9665">
        <v>255</v>
      </c>
      <c r="R9665">
        <v>255</v>
      </c>
    </row>
    <row r="9666" spans="16:18" x14ac:dyDescent="0.25">
      <c r="P9666">
        <v>249</v>
      </c>
      <c r="Q9666">
        <v>255</v>
      </c>
      <c r="R9666">
        <v>255</v>
      </c>
    </row>
    <row r="9667" spans="16:18" x14ac:dyDescent="0.25">
      <c r="P9667">
        <v>249</v>
      </c>
      <c r="Q9667">
        <v>255</v>
      </c>
      <c r="R9667">
        <v>255</v>
      </c>
    </row>
    <row r="9668" spans="16:18" x14ac:dyDescent="0.25">
      <c r="P9668">
        <v>249</v>
      </c>
      <c r="Q9668">
        <v>255</v>
      </c>
      <c r="R9668">
        <v>255</v>
      </c>
    </row>
    <row r="9669" spans="16:18" x14ac:dyDescent="0.25">
      <c r="P9669">
        <v>249</v>
      </c>
      <c r="Q9669">
        <v>255</v>
      </c>
      <c r="R9669">
        <v>255</v>
      </c>
    </row>
    <row r="9670" spans="16:18" x14ac:dyDescent="0.25">
      <c r="P9670">
        <v>249</v>
      </c>
      <c r="Q9670">
        <v>255</v>
      </c>
      <c r="R9670">
        <v>255</v>
      </c>
    </row>
    <row r="9671" spans="16:18" x14ac:dyDescent="0.25">
      <c r="P9671">
        <v>249</v>
      </c>
      <c r="Q9671">
        <v>255</v>
      </c>
      <c r="R9671">
        <v>255</v>
      </c>
    </row>
    <row r="9672" spans="16:18" x14ac:dyDescent="0.25">
      <c r="P9672">
        <v>249</v>
      </c>
      <c r="Q9672">
        <v>255</v>
      </c>
      <c r="R9672">
        <v>255</v>
      </c>
    </row>
    <row r="9673" spans="16:18" x14ac:dyDescent="0.25">
      <c r="P9673">
        <v>249</v>
      </c>
      <c r="Q9673">
        <v>255</v>
      </c>
      <c r="R9673">
        <v>255</v>
      </c>
    </row>
    <row r="9674" spans="16:18" x14ac:dyDescent="0.25">
      <c r="P9674">
        <v>249</v>
      </c>
      <c r="Q9674">
        <v>255</v>
      </c>
      <c r="R9674">
        <v>255</v>
      </c>
    </row>
    <row r="9675" spans="16:18" x14ac:dyDescent="0.25">
      <c r="P9675">
        <v>249</v>
      </c>
      <c r="Q9675">
        <v>255</v>
      </c>
      <c r="R9675">
        <v>255</v>
      </c>
    </row>
    <row r="9676" spans="16:18" x14ac:dyDescent="0.25">
      <c r="P9676">
        <v>249</v>
      </c>
      <c r="Q9676">
        <v>255</v>
      </c>
      <c r="R9676">
        <v>255</v>
      </c>
    </row>
    <row r="9677" spans="16:18" x14ac:dyDescent="0.25">
      <c r="P9677">
        <v>249</v>
      </c>
      <c r="Q9677">
        <v>255</v>
      </c>
      <c r="R9677">
        <v>255</v>
      </c>
    </row>
    <row r="9678" spans="16:18" x14ac:dyDescent="0.25">
      <c r="P9678">
        <v>249</v>
      </c>
      <c r="Q9678">
        <v>255</v>
      </c>
      <c r="R9678">
        <v>255</v>
      </c>
    </row>
    <row r="9679" spans="16:18" x14ac:dyDescent="0.25">
      <c r="P9679">
        <v>249</v>
      </c>
      <c r="Q9679">
        <v>255</v>
      </c>
      <c r="R9679">
        <v>255</v>
      </c>
    </row>
    <row r="9680" spans="16:18" x14ac:dyDescent="0.25">
      <c r="P9680">
        <v>249</v>
      </c>
      <c r="Q9680">
        <v>255</v>
      </c>
      <c r="R9680">
        <v>255</v>
      </c>
    </row>
    <row r="9681" spans="16:18" x14ac:dyDescent="0.25">
      <c r="P9681">
        <v>249</v>
      </c>
      <c r="Q9681">
        <v>255</v>
      </c>
      <c r="R9681">
        <v>255</v>
      </c>
    </row>
    <row r="9682" spans="16:18" x14ac:dyDescent="0.25">
      <c r="P9682">
        <v>239</v>
      </c>
      <c r="Q9682">
        <v>255</v>
      </c>
      <c r="R9682">
        <v>255</v>
      </c>
    </row>
    <row r="9683" spans="16:18" x14ac:dyDescent="0.25">
      <c r="P9683">
        <v>255</v>
      </c>
      <c r="Q9683">
        <v>255</v>
      </c>
      <c r="R9683">
        <v>255</v>
      </c>
    </row>
    <row r="9684" spans="16:18" x14ac:dyDescent="0.25">
      <c r="P9684">
        <v>255</v>
      </c>
      <c r="Q9684">
        <v>255</v>
      </c>
      <c r="R9684">
        <v>255</v>
      </c>
    </row>
    <row r="9685" spans="16:18" x14ac:dyDescent="0.25">
      <c r="P9685">
        <v>255</v>
      </c>
      <c r="Q9685">
        <v>255</v>
      </c>
      <c r="R9685">
        <v>255</v>
      </c>
    </row>
    <row r="9686" spans="16:18" x14ac:dyDescent="0.25">
      <c r="P9686">
        <v>255</v>
      </c>
      <c r="Q9686">
        <v>255</v>
      </c>
      <c r="R9686">
        <v>255</v>
      </c>
    </row>
    <row r="9687" spans="16:18" x14ac:dyDescent="0.25">
      <c r="P9687">
        <v>255</v>
      </c>
      <c r="Q9687">
        <v>255</v>
      </c>
      <c r="R9687">
        <v>255</v>
      </c>
    </row>
    <row r="9688" spans="16:18" x14ac:dyDescent="0.25">
      <c r="P9688">
        <v>255</v>
      </c>
      <c r="Q9688">
        <v>255</v>
      </c>
      <c r="R9688">
        <v>255</v>
      </c>
    </row>
    <row r="9689" spans="16:18" x14ac:dyDescent="0.25">
      <c r="P9689">
        <v>255</v>
      </c>
      <c r="Q9689">
        <v>255</v>
      </c>
      <c r="R9689">
        <v>255</v>
      </c>
    </row>
    <row r="9690" spans="16:18" x14ac:dyDescent="0.25">
      <c r="P9690">
        <v>255</v>
      </c>
      <c r="Q9690">
        <v>255</v>
      </c>
      <c r="R9690">
        <v>255</v>
      </c>
    </row>
    <row r="9691" spans="16:18" x14ac:dyDescent="0.25">
      <c r="P9691">
        <v>255</v>
      </c>
      <c r="Q9691">
        <v>255</v>
      </c>
      <c r="R9691">
        <v>255</v>
      </c>
    </row>
    <row r="9692" spans="16:18" x14ac:dyDescent="0.25">
      <c r="P9692">
        <v>255</v>
      </c>
      <c r="Q9692">
        <v>255</v>
      </c>
      <c r="R9692">
        <v>255</v>
      </c>
    </row>
    <row r="9693" spans="16:18" x14ac:dyDescent="0.25">
      <c r="P9693">
        <v>255</v>
      </c>
      <c r="Q9693">
        <v>255</v>
      </c>
      <c r="R9693">
        <v>255</v>
      </c>
    </row>
    <row r="9694" spans="16:18" x14ac:dyDescent="0.25">
      <c r="P9694">
        <v>255</v>
      </c>
      <c r="Q9694">
        <v>255</v>
      </c>
      <c r="R9694">
        <v>255</v>
      </c>
    </row>
    <row r="9695" spans="16:18" x14ac:dyDescent="0.25">
      <c r="P9695">
        <v>255</v>
      </c>
      <c r="Q9695">
        <v>255</v>
      </c>
      <c r="R9695">
        <v>1</v>
      </c>
    </row>
    <row r="9696" spans="16:18" x14ac:dyDescent="0.25">
      <c r="P9696">
        <v>255</v>
      </c>
      <c r="Q9696">
        <v>255</v>
      </c>
      <c r="R9696">
        <v>128</v>
      </c>
    </row>
    <row r="9697" spans="16:18" x14ac:dyDescent="0.25">
      <c r="P9697">
        <v>255</v>
      </c>
      <c r="Q9697">
        <v>255</v>
      </c>
      <c r="R9697">
        <v>1</v>
      </c>
    </row>
    <row r="9698" spans="16:18" x14ac:dyDescent="0.25">
      <c r="P9698">
        <v>255</v>
      </c>
      <c r="Q9698">
        <v>255</v>
      </c>
      <c r="R9698">
        <v>0</v>
      </c>
    </row>
    <row r="9699" spans="16:18" x14ac:dyDescent="0.25">
      <c r="P9699">
        <v>255</v>
      </c>
      <c r="Q9699">
        <v>255</v>
      </c>
      <c r="R9699">
        <v>125</v>
      </c>
    </row>
    <row r="9700" spans="16:18" x14ac:dyDescent="0.25">
      <c r="P9700">
        <v>255</v>
      </c>
      <c r="Q9700">
        <v>255</v>
      </c>
      <c r="R9700">
        <v>0</v>
      </c>
    </row>
    <row r="9701" spans="16:18" x14ac:dyDescent="0.25">
      <c r="P9701">
        <v>255</v>
      </c>
      <c r="Q9701">
        <v>255</v>
      </c>
      <c r="R9701">
        <v>0</v>
      </c>
    </row>
    <row r="9702" spans="16:18" x14ac:dyDescent="0.25">
      <c r="P9702">
        <v>255</v>
      </c>
      <c r="Q9702">
        <v>255</v>
      </c>
      <c r="R9702">
        <v>128</v>
      </c>
    </row>
    <row r="9703" spans="16:18" x14ac:dyDescent="0.25">
      <c r="P9703">
        <v>255</v>
      </c>
      <c r="Q9703">
        <v>255</v>
      </c>
      <c r="R9703">
        <v>0</v>
      </c>
    </row>
    <row r="9704" spans="16:18" x14ac:dyDescent="0.25">
      <c r="P9704">
        <v>255</v>
      </c>
      <c r="Q9704">
        <v>255</v>
      </c>
      <c r="R9704">
        <v>0</v>
      </c>
    </row>
    <row r="9705" spans="16:18" x14ac:dyDescent="0.25">
      <c r="P9705">
        <v>255</v>
      </c>
      <c r="Q9705">
        <v>255</v>
      </c>
      <c r="R9705">
        <v>128</v>
      </c>
    </row>
    <row r="9706" spans="16:18" x14ac:dyDescent="0.25">
      <c r="P9706">
        <v>255</v>
      </c>
      <c r="Q9706">
        <v>255</v>
      </c>
      <c r="R9706">
        <v>0</v>
      </c>
    </row>
    <row r="9707" spans="16:18" x14ac:dyDescent="0.25">
      <c r="P9707">
        <v>255</v>
      </c>
      <c r="Q9707">
        <v>255</v>
      </c>
      <c r="R9707">
        <v>0</v>
      </c>
    </row>
    <row r="9708" spans="16:18" x14ac:dyDescent="0.25">
      <c r="P9708">
        <v>255</v>
      </c>
      <c r="Q9708">
        <v>255</v>
      </c>
      <c r="R9708">
        <v>128</v>
      </c>
    </row>
    <row r="9709" spans="16:18" x14ac:dyDescent="0.25">
      <c r="P9709">
        <v>255</v>
      </c>
      <c r="Q9709">
        <v>255</v>
      </c>
      <c r="R9709">
        <v>0</v>
      </c>
    </row>
    <row r="9710" spans="16:18" x14ac:dyDescent="0.25">
      <c r="P9710">
        <v>255</v>
      </c>
      <c r="Q9710">
        <v>255</v>
      </c>
      <c r="R9710">
        <v>0</v>
      </c>
    </row>
    <row r="9711" spans="16:18" x14ac:dyDescent="0.25">
      <c r="P9711">
        <v>255</v>
      </c>
      <c r="Q9711">
        <v>255</v>
      </c>
      <c r="R9711">
        <v>128</v>
      </c>
    </row>
    <row r="9712" spans="16:18" x14ac:dyDescent="0.25">
      <c r="P9712">
        <v>255</v>
      </c>
      <c r="Q9712">
        <v>255</v>
      </c>
      <c r="R9712">
        <v>0</v>
      </c>
    </row>
    <row r="9713" spans="16:18" x14ac:dyDescent="0.25">
      <c r="P9713">
        <v>255</v>
      </c>
      <c r="Q9713">
        <v>255</v>
      </c>
      <c r="R9713">
        <v>0</v>
      </c>
    </row>
    <row r="9714" spans="16:18" x14ac:dyDescent="0.25">
      <c r="P9714">
        <v>239</v>
      </c>
      <c r="Q9714">
        <v>255</v>
      </c>
      <c r="R9714">
        <v>128</v>
      </c>
    </row>
    <row r="9715" spans="16:18" x14ac:dyDescent="0.25">
      <c r="P9715">
        <v>249</v>
      </c>
      <c r="Q9715">
        <v>255</v>
      </c>
      <c r="R9715">
        <v>0</v>
      </c>
    </row>
    <row r="9716" spans="16:18" x14ac:dyDescent="0.25">
      <c r="P9716">
        <v>249</v>
      </c>
      <c r="Q9716">
        <v>255</v>
      </c>
      <c r="R9716">
        <v>0</v>
      </c>
    </row>
    <row r="9717" spans="16:18" x14ac:dyDescent="0.25">
      <c r="P9717">
        <v>249</v>
      </c>
      <c r="Q9717">
        <v>255</v>
      </c>
      <c r="R9717">
        <v>128</v>
      </c>
    </row>
    <row r="9718" spans="16:18" x14ac:dyDescent="0.25">
      <c r="P9718">
        <v>249</v>
      </c>
      <c r="Q9718">
        <v>255</v>
      </c>
      <c r="R9718">
        <v>0</v>
      </c>
    </row>
    <row r="9719" spans="16:18" x14ac:dyDescent="0.25">
      <c r="P9719">
        <v>249</v>
      </c>
      <c r="Q9719">
        <v>255</v>
      </c>
      <c r="R9719">
        <v>0</v>
      </c>
    </row>
    <row r="9720" spans="16:18" x14ac:dyDescent="0.25">
      <c r="P9720">
        <v>249</v>
      </c>
      <c r="Q9720">
        <v>255</v>
      </c>
      <c r="R9720">
        <v>128</v>
      </c>
    </row>
    <row r="9721" spans="16:18" x14ac:dyDescent="0.25">
      <c r="P9721">
        <v>249</v>
      </c>
      <c r="Q9721">
        <v>255</v>
      </c>
      <c r="R9721">
        <v>0</v>
      </c>
    </row>
    <row r="9722" spans="16:18" x14ac:dyDescent="0.25">
      <c r="P9722">
        <v>249</v>
      </c>
      <c r="Q9722">
        <v>255</v>
      </c>
      <c r="R9722">
        <v>0</v>
      </c>
    </row>
    <row r="9723" spans="16:18" x14ac:dyDescent="0.25">
      <c r="P9723">
        <v>249</v>
      </c>
      <c r="Q9723">
        <v>255</v>
      </c>
      <c r="R9723">
        <v>128</v>
      </c>
    </row>
    <row r="9724" spans="16:18" x14ac:dyDescent="0.25">
      <c r="P9724">
        <v>249</v>
      </c>
      <c r="Q9724">
        <v>255</v>
      </c>
      <c r="R9724">
        <v>0</v>
      </c>
    </row>
    <row r="9725" spans="16:18" x14ac:dyDescent="0.25">
      <c r="P9725">
        <v>249</v>
      </c>
      <c r="Q9725">
        <v>255</v>
      </c>
      <c r="R9725">
        <v>0</v>
      </c>
    </row>
    <row r="9726" spans="16:18" x14ac:dyDescent="0.25">
      <c r="P9726">
        <v>249</v>
      </c>
      <c r="Q9726">
        <v>255</v>
      </c>
      <c r="R9726">
        <v>128</v>
      </c>
    </row>
    <row r="9727" spans="16:18" x14ac:dyDescent="0.25">
      <c r="P9727">
        <v>249</v>
      </c>
      <c r="Q9727">
        <v>255</v>
      </c>
      <c r="R9727">
        <v>0</v>
      </c>
    </row>
    <row r="9728" spans="16:18" x14ac:dyDescent="0.25">
      <c r="P9728">
        <v>249</v>
      </c>
      <c r="Q9728">
        <v>255</v>
      </c>
      <c r="R9728">
        <v>0</v>
      </c>
    </row>
    <row r="9729" spans="16:18" x14ac:dyDescent="0.25">
      <c r="P9729">
        <v>249</v>
      </c>
      <c r="Q9729">
        <v>255</v>
      </c>
      <c r="R9729">
        <v>128</v>
      </c>
    </row>
    <row r="9730" spans="16:18" x14ac:dyDescent="0.25">
      <c r="P9730">
        <v>249</v>
      </c>
      <c r="Q9730">
        <v>255</v>
      </c>
      <c r="R9730">
        <v>0</v>
      </c>
    </row>
    <row r="9731" spans="16:18" x14ac:dyDescent="0.25">
      <c r="P9731">
        <v>249</v>
      </c>
      <c r="Q9731">
        <v>255</v>
      </c>
      <c r="R9731">
        <v>0</v>
      </c>
    </row>
    <row r="9732" spans="16:18" x14ac:dyDescent="0.25">
      <c r="P9732">
        <v>249</v>
      </c>
      <c r="Q9732">
        <v>255</v>
      </c>
      <c r="R9732">
        <v>128</v>
      </c>
    </row>
    <row r="9733" spans="16:18" x14ac:dyDescent="0.25">
      <c r="P9733">
        <v>249</v>
      </c>
      <c r="Q9733">
        <v>255</v>
      </c>
      <c r="R9733">
        <v>0</v>
      </c>
    </row>
    <row r="9734" spans="16:18" x14ac:dyDescent="0.25">
      <c r="P9734">
        <v>249</v>
      </c>
      <c r="Q9734">
        <v>255</v>
      </c>
      <c r="R9734">
        <v>0</v>
      </c>
    </row>
    <row r="9735" spans="16:18" x14ac:dyDescent="0.25">
      <c r="P9735">
        <v>249</v>
      </c>
      <c r="Q9735">
        <v>255</v>
      </c>
      <c r="R9735">
        <v>128</v>
      </c>
    </row>
    <row r="9736" spans="16:18" x14ac:dyDescent="0.25">
      <c r="P9736">
        <v>249</v>
      </c>
      <c r="Q9736">
        <v>255</v>
      </c>
      <c r="R9736">
        <v>0</v>
      </c>
    </row>
    <row r="9737" spans="16:18" x14ac:dyDescent="0.25">
      <c r="P9737">
        <v>249</v>
      </c>
      <c r="Q9737">
        <v>255</v>
      </c>
      <c r="R9737">
        <v>0</v>
      </c>
    </row>
    <row r="9738" spans="16:18" x14ac:dyDescent="0.25">
      <c r="P9738">
        <v>249</v>
      </c>
      <c r="Q9738">
        <v>255</v>
      </c>
      <c r="R9738">
        <v>128</v>
      </c>
    </row>
    <row r="9739" spans="16:18" x14ac:dyDescent="0.25">
      <c r="P9739">
        <v>249</v>
      </c>
      <c r="Q9739">
        <v>255</v>
      </c>
      <c r="R9739">
        <v>0</v>
      </c>
    </row>
    <row r="9740" spans="16:18" x14ac:dyDescent="0.25">
      <c r="P9740">
        <v>249</v>
      </c>
      <c r="Q9740">
        <v>255</v>
      </c>
      <c r="R9740">
        <v>0</v>
      </c>
    </row>
    <row r="9741" spans="16:18" x14ac:dyDescent="0.25">
      <c r="P9741">
        <v>249</v>
      </c>
      <c r="Q9741">
        <v>255</v>
      </c>
      <c r="R9741">
        <v>128</v>
      </c>
    </row>
    <row r="9742" spans="16:18" x14ac:dyDescent="0.25">
      <c r="P9742">
        <v>249</v>
      </c>
      <c r="Q9742">
        <v>255</v>
      </c>
      <c r="R9742">
        <v>0</v>
      </c>
    </row>
    <row r="9743" spans="16:18" x14ac:dyDescent="0.25">
      <c r="P9743">
        <v>249</v>
      </c>
      <c r="Q9743">
        <v>0</v>
      </c>
      <c r="R9743">
        <v>0</v>
      </c>
    </row>
    <row r="9744" spans="16:18" x14ac:dyDescent="0.25">
      <c r="P9744">
        <v>249</v>
      </c>
      <c r="Q9744">
        <v>0</v>
      </c>
      <c r="R9744">
        <v>128</v>
      </c>
    </row>
    <row r="9745" spans="16:18" x14ac:dyDescent="0.25">
      <c r="P9745">
        <v>249</v>
      </c>
      <c r="Q9745">
        <v>0</v>
      </c>
      <c r="R9745">
        <v>0</v>
      </c>
    </row>
    <row r="9746" spans="16:18" x14ac:dyDescent="0.25">
      <c r="P9746">
        <v>249</v>
      </c>
      <c r="Q9746">
        <v>0</v>
      </c>
      <c r="R9746">
        <v>0</v>
      </c>
    </row>
    <row r="9747" spans="16:18" x14ac:dyDescent="0.25">
      <c r="P9747">
        <v>249</v>
      </c>
      <c r="Q9747">
        <v>0</v>
      </c>
      <c r="R9747">
        <v>128</v>
      </c>
    </row>
    <row r="9748" spans="16:18" x14ac:dyDescent="0.25">
      <c r="P9748">
        <v>249</v>
      </c>
      <c r="Q9748">
        <v>0</v>
      </c>
      <c r="R9748">
        <v>0</v>
      </c>
    </row>
    <row r="9749" spans="16:18" x14ac:dyDescent="0.25">
      <c r="P9749">
        <v>249</v>
      </c>
      <c r="Q9749">
        <v>2</v>
      </c>
      <c r="R9749">
        <v>0</v>
      </c>
    </row>
    <row r="9750" spans="16:18" x14ac:dyDescent="0.25">
      <c r="P9750">
        <v>249</v>
      </c>
      <c r="Q9750">
        <v>0</v>
      </c>
      <c r="R9750">
        <v>128</v>
      </c>
    </row>
    <row r="9751" spans="16:18" x14ac:dyDescent="0.25">
      <c r="P9751">
        <v>249</v>
      </c>
      <c r="Q9751">
        <v>0</v>
      </c>
      <c r="R9751">
        <v>0</v>
      </c>
    </row>
    <row r="9752" spans="16:18" x14ac:dyDescent="0.25">
      <c r="P9752">
        <v>249</v>
      </c>
      <c r="Q9752">
        <v>2</v>
      </c>
      <c r="R9752">
        <v>0</v>
      </c>
    </row>
    <row r="9753" spans="16:18" x14ac:dyDescent="0.25">
      <c r="P9753">
        <v>249</v>
      </c>
      <c r="Q9753">
        <v>0</v>
      </c>
      <c r="R9753">
        <v>128</v>
      </c>
    </row>
    <row r="9754" spans="16:18" x14ac:dyDescent="0.25">
      <c r="P9754">
        <v>249</v>
      </c>
      <c r="Q9754">
        <v>0</v>
      </c>
      <c r="R9754">
        <v>0</v>
      </c>
    </row>
    <row r="9755" spans="16:18" x14ac:dyDescent="0.25">
      <c r="P9755">
        <v>249</v>
      </c>
      <c r="Q9755">
        <v>2</v>
      </c>
      <c r="R9755">
        <v>0</v>
      </c>
    </row>
    <row r="9756" spans="16:18" x14ac:dyDescent="0.25">
      <c r="P9756">
        <v>249</v>
      </c>
      <c r="Q9756">
        <v>0</v>
      </c>
      <c r="R9756">
        <v>128</v>
      </c>
    </row>
    <row r="9757" spans="16:18" x14ac:dyDescent="0.25">
      <c r="P9757">
        <v>249</v>
      </c>
      <c r="Q9757">
        <v>0</v>
      </c>
      <c r="R9757">
        <v>0</v>
      </c>
    </row>
    <row r="9758" spans="16:18" x14ac:dyDescent="0.25">
      <c r="P9758">
        <v>249</v>
      </c>
      <c r="Q9758">
        <v>2</v>
      </c>
      <c r="R9758">
        <v>0</v>
      </c>
    </row>
    <row r="9759" spans="16:18" x14ac:dyDescent="0.25">
      <c r="P9759">
        <v>249</v>
      </c>
      <c r="Q9759">
        <v>7</v>
      </c>
      <c r="R9759">
        <v>128</v>
      </c>
    </row>
    <row r="9760" spans="16:18" x14ac:dyDescent="0.25">
      <c r="P9760">
        <v>249</v>
      </c>
      <c r="Q9760">
        <v>7</v>
      </c>
      <c r="R9760">
        <v>0</v>
      </c>
    </row>
    <row r="9761" spans="16:18" x14ac:dyDescent="0.25">
      <c r="P9761">
        <v>249</v>
      </c>
      <c r="Q9761">
        <v>0</v>
      </c>
      <c r="R9761">
        <v>0</v>
      </c>
    </row>
    <row r="9762" spans="16:18" x14ac:dyDescent="0.25">
      <c r="P9762">
        <v>249</v>
      </c>
      <c r="Q9762">
        <v>255</v>
      </c>
      <c r="R9762">
        <v>128</v>
      </c>
    </row>
    <row r="9763" spans="16:18" x14ac:dyDescent="0.25">
      <c r="P9763">
        <v>249</v>
      </c>
      <c r="Q9763">
        <v>255</v>
      </c>
      <c r="R9763">
        <v>0</v>
      </c>
    </row>
    <row r="9764" spans="16:18" x14ac:dyDescent="0.25">
      <c r="P9764">
        <v>249</v>
      </c>
      <c r="Q9764">
        <v>0</v>
      </c>
      <c r="R9764">
        <v>0</v>
      </c>
    </row>
    <row r="9765" spans="16:18" x14ac:dyDescent="0.25">
      <c r="P9765">
        <v>249</v>
      </c>
      <c r="Q9765">
        <v>242</v>
      </c>
      <c r="R9765">
        <v>128</v>
      </c>
    </row>
    <row r="9766" spans="16:18" x14ac:dyDescent="0.25">
      <c r="P9766">
        <v>249</v>
      </c>
      <c r="Q9766">
        <v>255</v>
      </c>
      <c r="R9766">
        <v>0</v>
      </c>
    </row>
    <row r="9767" spans="16:18" x14ac:dyDescent="0.25">
      <c r="P9767">
        <v>249</v>
      </c>
      <c r="Q9767">
        <v>0</v>
      </c>
      <c r="R9767">
        <v>0</v>
      </c>
    </row>
    <row r="9768" spans="16:18" x14ac:dyDescent="0.25">
      <c r="P9768">
        <v>249</v>
      </c>
      <c r="Q9768">
        <v>242</v>
      </c>
      <c r="R9768">
        <v>127</v>
      </c>
    </row>
    <row r="9769" spans="16:18" x14ac:dyDescent="0.25">
      <c r="P9769">
        <v>249</v>
      </c>
      <c r="Q9769">
        <v>255</v>
      </c>
      <c r="R9769">
        <v>0</v>
      </c>
    </row>
    <row r="9770" spans="16:18" x14ac:dyDescent="0.25">
      <c r="P9770">
        <v>249</v>
      </c>
      <c r="Q9770">
        <v>0</v>
      </c>
      <c r="R9770">
        <v>0</v>
      </c>
    </row>
    <row r="9771" spans="16:18" x14ac:dyDescent="0.25">
      <c r="P9771">
        <v>249</v>
      </c>
      <c r="Q9771">
        <v>242</v>
      </c>
      <c r="R9771">
        <v>119</v>
      </c>
    </row>
    <row r="9772" spans="16:18" x14ac:dyDescent="0.25">
      <c r="P9772">
        <v>249</v>
      </c>
      <c r="Q9772">
        <v>255</v>
      </c>
      <c r="R9772">
        <v>0</v>
      </c>
    </row>
    <row r="9773" spans="16:18" x14ac:dyDescent="0.25">
      <c r="P9773">
        <v>249</v>
      </c>
      <c r="Q9773">
        <v>0</v>
      </c>
      <c r="R9773">
        <v>1</v>
      </c>
    </row>
    <row r="9774" spans="16:18" x14ac:dyDescent="0.25">
      <c r="P9774">
        <v>249</v>
      </c>
      <c r="Q9774">
        <v>242</v>
      </c>
      <c r="R9774">
        <v>129</v>
      </c>
    </row>
    <row r="9775" spans="16:18" x14ac:dyDescent="0.25">
      <c r="P9775">
        <v>249</v>
      </c>
      <c r="Q9775">
        <v>255</v>
      </c>
      <c r="R9775">
        <v>1</v>
      </c>
    </row>
    <row r="9776" spans="16:18" x14ac:dyDescent="0.25">
      <c r="P9776">
        <v>249</v>
      </c>
      <c r="Q9776">
        <v>0</v>
      </c>
      <c r="R9776">
        <v>234</v>
      </c>
    </row>
    <row r="9777" spans="16:18" x14ac:dyDescent="0.25">
      <c r="P9777">
        <v>249</v>
      </c>
      <c r="Q9777">
        <v>242</v>
      </c>
      <c r="R9777">
        <v>244</v>
      </c>
    </row>
    <row r="9778" spans="16:18" x14ac:dyDescent="0.25">
      <c r="P9778">
        <v>249</v>
      </c>
      <c r="Q9778">
        <v>255</v>
      </c>
      <c r="R9778">
        <v>234</v>
      </c>
    </row>
    <row r="9779" spans="16:18" x14ac:dyDescent="0.25">
      <c r="P9779">
        <v>249</v>
      </c>
      <c r="Q9779">
        <v>0</v>
      </c>
      <c r="R9779">
        <v>255</v>
      </c>
    </row>
    <row r="9780" spans="16:18" x14ac:dyDescent="0.25">
      <c r="P9780">
        <v>249</v>
      </c>
      <c r="Q9780">
        <v>242</v>
      </c>
      <c r="R9780">
        <v>255</v>
      </c>
    </row>
    <row r="9781" spans="16:18" x14ac:dyDescent="0.25">
      <c r="P9781">
        <v>239</v>
      </c>
      <c r="Q9781">
        <v>255</v>
      </c>
      <c r="R9781">
        <v>255</v>
      </c>
    </row>
    <row r="9782" spans="16:18" x14ac:dyDescent="0.25">
      <c r="P9782">
        <v>255</v>
      </c>
      <c r="Q9782">
        <v>0</v>
      </c>
      <c r="R9782">
        <v>255</v>
      </c>
    </row>
    <row r="9783" spans="16:18" x14ac:dyDescent="0.25">
      <c r="P9783">
        <v>255</v>
      </c>
      <c r="Q9783">
        <v>242</v>
      </c>
      <c r="R9783">
        <v>255</v>
      </c>
    </row>
    <row r="9784" spans="16:18" x14ac:dyDescent="0.25">
      <c r="P9784">
        <v>255</v>
      </c>
      <c r="Q9784">
        <v>255</v>
      </c>
      <c r="R9784">
        <v>255</v>
      </c>
    </row>
    <row r="9785" spans="16:18" x14ac:dyDescent="0.25">
      <c r="P9785">
        <v>255</v>
      </c>
      <c r="Q9785">
        <v>0</v>
      </c>
      <c r="R9785">
        <v>255</v>
      </c>
    </row>
    <row r="9786" spans="16:18" x14ac:dyDescent="0.25">
      <c r="P9786">
        <v>255</v>
      </c>
      <c r="Q9786">
        <v>242</v>
      </c>
      <c r="R9786">
        <v>255</v>
      </c>
    </row>
    <row r="9787" spans="16:18" x14ac:dyDescent="0.25">
      <c r="P9787">
        <v>255</v>
      </c>
      <c r="Q9787">
        <v>255</v>
      </c>
      <c r="R9787">
        <v>255</v>
      </c>
    </row>
    <row r="9788" spans="16:18" x14ac:dyDescent="0.25">
      <c r="P9788">
        <v>255</v>
      </c>
      <c r="Q9788">
        <v>0</v>
      </c>
      <c r="R9788">
        <v>255</v>
      </c>
    </row>
    <row r="9789" spans="16:18" x14ac:dyDescent="0.25">
      <c r="P9789">
        <v>255</v>
      </c>
      <c r="Q9789">
        <v>242</v>
      </c>
      <c r="R9789">
        <v>255</v>
      </c>
    </row>
    <row r="9790" spans="16:18" x14ac:dyDescent="0.25">
      <c r="P9790">
        <v>255</v>
      </c>
      <c r="Q9790">
        <v>255</v>
      </c>
      <c r="R9790">
        <v>255</v>
      </c>
    </row>
    <row r="9791" spans="16:18" x14ac:dyDescent="0.25">
      <c r="P9791">
        <v>255</v>
      </c>
      <c r="Q9791">
        <v>0</v>
      </c>
      <c r="R9791">
        <v>255</v>
      </c>
    </row>
    <row r="9792" spans="16:18" x14ac:dyDescent="0.25">
      <c r="P9792">
        <v>255</v>
      </c>
      <c r="Q9792">
        <v>242</v>
      </c>
      <c r="R9792">
        <v>255</v>
      </c>
    </row>
    <row r="9793" spans="16:18" x14ac:dyDescent="0.25">
      <c r="P9793">
        <v>255</v>
      </c>
      <c r="Q9793">
        <v>255</v>
      </c>
      <c r="R9793">
        <v>255</v>
      </c>
    </row>
    <row r="9794" spans="16:18" x14ac:dyDescent="0.25">
      <c r="P9794">
        <v>255</v>
      </c>
      <c r="Q9794">
        <v>0</v>
      </c>
      <c r="R9794">
        <v>255</v>
      </c>
    </row>
    <row r="9795" spans="16:18" x14ac:dyDescent="0.25">
      <c r="P9795">
        <v>255</v>
      </c>
      <c r="Q9795">
        <v>242</v>
      </c>
      <c r="R9795">
        <v>255</v>
      </c>
    </row>
    <row r="9796" spans="16:18" x14ac:dyDescent="0.25">
      <c r="P9796">
        <v>255</v>
      </c>
      <c r="Q9796">
        <v>255</v>
      </c>
      <c r="R9796">
        <v>255</v>
      </c>
    </row>
    <row r="9797" spans="16:18" x14ac:dyDescent="0.25">
      <c r="P9797">
        <v>255</v>
      </c>
      <c r="Q9797">
        <v>0</v>
      </c>
      <c r="R9797">
        <v>255</v>
      </c>
    </row>
    <row r="9798" spans="16:18" x14ac:dyDescent="0.25">
      <c r="P9798">
        <v>255</v>
      </c>
      <c r="Q9798">
        <v>242</v>
      </c>
      <c r="R9798">
        <v>255</v>
      </c>
    </row>
    <row r="9799" spans="16:18" x14ac:dyDescent="0.25">
      <c r="P9799">
        <v>255</v>
      </c>
      <c r="Q9799">
        <v>255</v>
      </c>
      <c r="R9799">
        <v>255</v>
      </c>
    </row>
    <row r="9800" spans="16:18" x14ac:dyDescent="0.25">
      <c r="P9800">
        <v>255</v>
      </c>
      <c r="Q9800">
        <v>0</v>
      </c>
      <c r="R9800">
        <v>255</v>
      </c>
    </row>
    <row r="9801" spans="16:18" x14ac:dyDescent="0.25">
      <c r="P9801">
        <v>255</v>
      </c>
      <c r="Q9801">
        <v>242</v>
      </c>
      <c r="R9801">
        <v>255</v>
      </c>
    </row>
    <row r="9802" spans="16:18" x14ac:dyDescent="0.25">
      <c r="P9802">
        <v>255</v>
      </c>
      <c r="Q9802">
        <v>255</v>
      </c>
      <c r="R9802">
        <v>255</v>
      </c>
    </row>
    <row r="9803" spans="16:18" x14ac:dyDescent="0.25">
      <c r="P9803">
        <v>255</v>
      </c>
      <c r="Q9803">
        <v>0</v>
      </c>
      <c r="R9803">
        <v>255</v>
      </c>
    </row>
    <row r="9804" spans="16:18" x14ac:dyDescent="0.25">
      <c r="P9804">
        <v>255</v>
      </c>
      <c r="Q9804">
        <v>242</v>
      </c>
      <c r="R9804">
        <v>255</v>
      </c>
    </row>
    <row r="9805" spans="16:18" x14ac:dyDescent="0.25">
      <c r="P9805">
        <v>255</v>
      </c>
      <c r="Q9805">
        <v>255</v>
      </c>
      <c r="R9805">
        <v>255</v>
      </c>
    </row>
    <row r="9806" spans="16:18" x14ac:dyDescent="0.25">
      <c r="P9806">
        <v>255</v>
      </c>
      <c r="Q9806">
        <v>0</v>
      </c>
      <c r="R9806">
        <v>255</v>
      </c>
    </row>
    <row r="9807" spans="16:18" x14ac:dyDescent="0.25">
      <c r="P9807">
        <v>255</v>
      </c>
      <c r="Q9807">
        <v>247</v>
      </c>
      <c r="R9807">
        <v>255</v>
      </c>
    </row>
    <row r="9808" spans="16:18" x14ac:dyDescent="0.25">
      <c r="P9808">
        <v>255</v>
      </c>
      <c r="Q9808">
        <v>255</v>
      </c>
      <c r="R9808">
        <v>255</v>
      </c>
    </row>
    <row r="9809" spans="16:18" x14ac:dyDescent="0.25">
      <c r="P9809">
        <v>255</v>
      </c>
      <c r="Q9809">
        <v>0</v>
      </c>
      <c r="R9809">
        <v>255</v>
      </c>
    </row>
    <row r="9810" spans="16:18" x14ac:dyDescent="0.25">
      <c r="P9810">
        <v>255</v>
      </c>
      <c r="Q9810">
        <v>218</v>
      </c>
      <c r="R9810">
        <v>255</v>
      </c>
    </row>
    <row r="9811" spans="16:18" x14ac:dyDescent="0.25">
      <c r="P9811">
        <v>255</v>
      </c>
      <c r="Q9811">
        <v>227</v>
      </c>
      <c r="R9811">
        <v>255</v>
      </c>
    </row>
    <row r="9812" spans="16:18" x14ac:dyDescent="0.25">
      <c r="P9812">
        <v>255</v>
      </c>
      <c r="Q9812">
        <v>0</v>
      </c>
      <c r="R9812">
        <v>255</v>
      </c>
    </row>
    <row r="9813" spans="16:18" x14ac:dyDescent="0.25">
      <c r="P9813">
        <v>255</v>
      </c>
      <c r="Q9813">
        <v>0</v>
      </c>
      <c r="R9813">
        <v>255</v>
      </c>
    </row>
    <row r="9814" spans="16:18" x14ac:dyDescent="0.25">
      <c r="P9814">
        <v>255</v>
      </c>
      <c r="Q9814">
        <v>0</v>
      </c>
      <c r="R9814">
        <v>255</v>
      </c>
    </row>
    <row r="9815" spans="16:18" x14ac:dyDescent="0.25">
      <c r="P9815">
        <v>246</v>
      </c>
      <c r="Q9815">
        <v>0</v>
      </c>
      <c r="R9815">
        <v>255</v>
      </c>
    </row>
    <row r="9816" spans="16:18" x14ac:dyDescent="0.25">
      <c r="P9816">
        <v>79</v>
      </c>
      <c r="Q9816">
        <v>0</v>
      </c>
      <c r="R9816">
        <v>255</v>
      </c>
    </row>
    <row r="9817" spans="16:18" x14ac:dyDescent="0.25">
      <c r="P9817">
        <v>249</v>
      </c>
      <c r="Q9817">
        <v>0</v>
      </c>
      <c r="R9817">
        <v>255</v>
      </c>
    </row>
    <row r="9818" spans="16:18" x14ac:dyDescent="0.25">
      <c r="P9818">
        <v>249</v>
      </c>
      <c r="Q9818">
        <v>0</v>
      </c>
      <c r="R9818">
        <v>255</v>
      </c>
    </row>
    <row r="9819" spans="16:18" x14ac:dyDescent="0.25">
      <c r="P9819">
        <v>249</v>
      </c>
      <c r="Q9819">
        <v>0</v>
      </c>
      <c r="R9819">
        <v>255</v>
      </c>
    </row>
    <row r="9820" spans="16:18" x14ac:dyDescent="0.25">
      <c r="P9820">
        <v>249</v>
      </c>
      <c r="Q9820">
        <v>0</v>
      </c>
      <c r="R9820">
        <v>255</v>
      </c>
    </row>
    <row r="9821" spans="16:18" x14ac:dyDescent="0.25">
      <c r="P9821">
        <v>249</v>
      </c>
      <c r="Q9821">
        <v>0</v>
      </c>
      <c r="R9821">
        <v>255</v>
      </c>
    </row>
    <row r="9822" spans="16:18" x14ac:dyDescent="0.25">
      <c r="P9822">
        <v>249</v>
      </c>
      <c r="Q9822">
        <v>0</v>
      </c>
      <c r="R9822">
        <v>255</v>
      </c>
    </row>
    <row r="9823" spans="16:18" x14ac:dyDescent="0.25">
      <c r="P9823">
        <v>249</v>
      </c>
      <c r="Q9823">
        <v>0</v>
      </c>
      <c r="R9823">
        <v>255</v>
      </c>
    </row>
    <row r="9824" spans="16:18" x14ac:dyDescent="0.25">
      <c r="P9824">
        <v>249</v>
      </c>
      <c r="Q9824">
        <v>0</v>
      </c>
      <c r="R9824">
        <v>255</v>
      </c>
    </row>
    <row r="9825" spans="16:18" x14ac:dyDescent="0.25">
      <c r="P9825">
        <v>249</v>
      </c>
      <c r="Q9825">
        <v>0</v>
      </c>
      <c r="R9825">
        <v>255</v>
      </c>
    </row>
    <row r="9826" spans="16:18" x14ac:dyDescent="0.25">
      <c r="P9826">
        <v>249</v>
      </c>
      <c r="Q9826">
        <v>0</v>
      </c>
      <c r="R9826">
        <v>255</v>
      </c>
    </row>
    <row r="9827" spans="16:18" x14ac:dyDescent="0.25">
      <c r="P9827">
        <v>249</v>
      </c>
      <c r="Q9827">
        <v>0</v>
      </c>
      <c r="R9827">
        <v>255</v>
      </c>
    </row>
    <row r="9828" spans="16:18" x14ac:dyDescent="0.25">
      <c r="P9828">
        <v>249</v>
      </c>
      <c r="Q9828">
        <v>0</v>
      </c>
      <c r="R9828">
        <v>255</v>
      </c>
    </row>
    <row r="9829" spans="16:18" x14ac:dyDescent="0.25">
      <c r="P9829">
        <v>249</v>
      </c>
      <c r="Q9829">
        <v>0</v>
      </c>
      <c r="R9829">
        <v>255</v>
      </c>
    </row>
    <row r="9830" spans="16:18" x14ac:dyDescent="0.25">
      <c r="P9830">
        <v>249</v>
      </c>
      <c r="Q9830">
        <v>0</v>
      </c>
      <c r="R9830">
        <v>117</v>
      </c>
    </row>
    <row r="9831" spans="16:18" x14ac:dyDescent="0.25">
      <c r="P9831">
        <v>249</v>
      </c>
      <c r="Q9831">
        <v>0</v>
      </c>
      <c r="R9831">
        <v>186</v>
      </c>
    </row>
    <row r="9832" spans="16:18" x14ac:dyDescent="0.25">
      <c r="P9832">
        <v>249</v>
      </c>
      <c r="Q9832">
        <v>0</v>
      </c>
      <c r="R9832">
        <v>117</v>
      </c>
    </row>
    <row r="9833" spans="16:18" x14ac:dyDescent="0.25">
      <c r="P9833">
        <v>249</v>
      </c>
      <c r="Q9833">
        <v>0</v>
      </c>
      <c r="R9833">
        <v>0</v>
      </c>
    </row>
    <row r="9834" spans="16:18" x14ac:dyDescent="0.25">
      <c r="P9834">
        <v>249</v>
      </c>
      <c r="Q9834">
        <v>101</v>
      </c>
      <c r="R9834">
        <v>119</v>
      </c>
    </row>
    <row r="9835" spans="16:18" x14ac:dyDescent="0.25">
      <c r="P9835">
        <v>249</v>
      </c>
      <c r="Q9835">
        <v>104</v>
      </c>
      <c r="R9835">
        <v>0</v>
      </c>
    </row>
    <row r="9836" spans="16:18" x14ac:dyDescent="0.25">
      <c r="P9836">
        <v>249</v>
      </c>
      <c r="Q9836">
        <v>0</v>
      </c>
      <c r="R9836">
        <v>0</v>
      </c>
    </row>
    <row r="9837" spans="16:18" x14ac:dyDescent="0.25">
      <c r="P9837">
        <v>249</v>
      </c>
      <c r="Q9837">
        <v>255</v>
      </c>
      <c r="R9837">
        <v>128</v>
      </c>
    </row>
    <row r="9838" spans="16:18" x14ac:dyDescent="0.25">
      <c r="P9838">
        <v>249</v>
      </c>
      <c r="Q9838">
        <v>255</v>
      </c>
      <c r="R9838">
        <v>0</v>
      </c>
    </row>
    <row r="9839" spans="16:18" x14ac:dyDescent="0.25">
      <c r="P9839">
        <v>249</v>
      </c>
      <c r="Q9839">
        <v>0</v>
      </c>
      <c r="R9839">
        <v>0</v>
      </c>
    </row>
    <row r="9840" spans="16:18" x14ac:dyDescent="0.25">
      <c r="P9840">
        <v>249</v>
      </c>
      <c r="Q9840">
        <v>242</v>
      </c>
      <c r="R9840">
        <v>128</v>
      </c>
    </row>
    <row r="9841" spans="16:18" x14ac:dyDescent="0.25">
      <c r="P9841">
        <v>249</v>
      </c>
      <c r="Q9841">
        <v>255</v>
      </c>
      <c r="R9841">
        <v>0</v>
      </c>
    </row>
    <row r="9842" spans="16:18" x14ac:dyDescent="0.25">
      <c r="P9842">
        <v>249</v>
      </c>
      <c r="Q9842">
        <v>0</v>
      </c>
      <c r="R9842">
        <v>0</v>
      </c>
    </row>
    <row r="9843" spans="16:18" x14ac:dyDescent="0.25">
      <c r="P9843">
        <v>249</v>
      </c>
      <c r="Q9843">
        <v>242</v>
      </c>
      <c r="R9843">
        <v>128</v>
      </c>
    </row>
    <row r="9844" spans="16:18" x14ac:dyDescent="0.25">
      <c r="P9844">
        <v>249</v>
      </c>
      <c r="Q9844">
        <v>255</v>
      </c>
      <c r="R9844">
        <v>0</v>
      </c>
    </row>
    <row r="9845" spans="16:18" x14ac:dyDescent="0.25">
      <c r="P9845">
        <v>249</v>
      </c>
      <c r="Q9845">
        <v>0</v>
      </c>
      <c r="R9845">
        <v>0</v>
      </c>
    </row>
    <row r="9846" spans="16:18" x14ac:dyDescent="0.25">
      <c r="P9846">
        <v>249</v>
      </c>
      <c r="Q9846">
        <v>242</v>
      </c>
      <c r="R9846">
        <v>128</v>
      </c>
    </row>
    <row r="9847" spans="16:18" x14ac:dyDescent="0.25">
      <c r="P9847">
        <v>249</v>
      </c>
      <c r="Q9847">
        <v>255</v>
      </c>
      <c r="R9847">
        <v>0</v>
      </c>
    </row>
    <row r="9848" spans="16:18" x14ac:dyDescent="0.25">
      <c r="P9848">
        <v>249</v>
      </c>
      <c r="Q9848">
        <v>0</v>
      </c>
      <c r="R9848">
        <v>0</v>
      </c>
    </row>
    <row r="9849" spans="16:18" x14ac:dyDescent="0.25">
      <c r="P9849">
        <v>249</v>
      </c>
      <c r="Q9849">
        <v>242</v>
      </c>
      <c r="R9849">
        <v>128</v>
      </c>
    </row>
    <row r="9850" spans="16:18" x14ac:dyDescent="0.25">
      <c r="P9850">
        <v>249</v>
      </c>
      <c r="Q9850">
        <v>255</v>
      </c>
      <c r="R9850">
        <v>0</v>
      </c>
    </row>
    <row r="9851" spans="16:18" x14ac:dyDescent="0.25">
      <c r="P9851">
        <v>249</v>
      </c>
      <c r="Q9851">
        <v>0</v>
      </c>
      <c r="R9851">
        <v>0</v>
      </c>
    </row>
    <row r="9852" spans="16:18" x14ac:dyDescent="0.25">
      <c r="P9852">
        <v>249</v>
      </c>
      <c r="Q9852">
        <v>242</v>
      </c>
      <c r="R9852">
        <v>128</v>
      </c>
    </row>
    <row r="9853" spans="16:18" x14ac:dyDescent="0.25">
      <c r="P9853">
        <v>249</v>
      </c>
      <c r="Q9853">
        <v>255</v>
      </c>
      <c r="R9853">
        <v>0</v>
      </c>
    </row>
    <row r="9854" spans="16:18" x14ac:dyDescent="0.25">
      <c r="P9854">
        <v>249</v>
      </c>
      <c r="Q9854">
        <v>0</v>
      </c>
      <c r="R9854">
        <v>0</v>
      </c>
    </row>
    <row r="9855" spans="16:18" x14ac:dyDescent="0.25">
      <c r="P9855">
        <v>249</v>
      </c>
      <c r="Q9855">
        <v>242</v>
      </c>
      <c r="R9855">
        <v>128</v>
      </c>
    </row>
    <row r="9856" spans="16:18" x14ac:dyDescent="0.25">
      <c r="P9856">
        <v>249</v>
      </c>
      <c r="Q9856">
        <v>255</v>
      </c>
      <c r="R9856">
        <v>0</v>
      </c>
    </row>
    <row r="9857" spans="16:18" x14ac:dyDescent="0.25">
      <c r="P9857">
        <v>249</v>
      </c>
      <c r="Q9857">
        <v>0</v>
      </c>
      <c r="R9857">
        <v>0</v>
      </c>
    </row>
    <row r="9858" spans="16:18" x14ac:dyDescent="0.25">
      <c r="P9858">
        <v>249</v>
      </c>
      <c r="Q9858">
        <v>242</v>
      </c>
      <c r="R9858">
        <v>128</v>
      </c>
    </row>
    <row r="9859" spans="16:18" x14ac:dyDescent="0.25">
      <c r="P9859">
        <v>249</v>
      </c>
      <c r="Q9859">
        <v>255</v>
      </c>
      <c r="R9859">
        <v>0</v>
      </c>
    </row>
    <row r="9860" spans="16:18" x14ac:dyDescent="0.25">
      <c r="P9860">
        <v>249</v>
      </c>
      <c r="Q9860">
        <v>0</v>
      </c>
      <c r="R9860">
        <v>0</v>
      </c>
    </row>
    <row r="9861" spans="16:18" x14ac:dyDescent="0.25">
      <c r="P9861">
        <v>249</v>
      </c>
      <c r="Q9861">
        <v>242</v>
      </c>
      <c r="R9861">
        <v>128</v>
      </c>
    </row>
    <row r="9862" spans="16:18" x14ac:dyDescent="0.25">
      <c r="P9862">
        <v>249</v>
      </c>
      <c r="Q9862">
        <v>255</v>
      </c>
      <c r="R9862">
        <v>0</v>
      </c>
    </row>
    <row r="9863" spans="16:18" x14ac:dyDescent="0.25">
      <c r="P9863">
        <v>249</v>
      </c>
      <c r="Q9863">
        <v>0</v>
      </c>
      <c r="R9863">
        <v>0</v>
      </c>
    </row>
    <row r="9864" spans="16:18" x14ac:dyDescent="0.25">
      <c r="P9864">
        <v>249</v>
      </c>
      <c r="Q9864">
        <v>242</v>
      </c>
      <c r="R9864">
        <v>128</v>
      </c>
    </row>
    <row r="9865" spans="16:18" x14ac:dyDescent="0.25">
      <c r="P9865">
        <v>249</v>
      </c>
      <c r="Q9865">
        <v>255</v>
      </c>
      <c r="R9865">
        <v>0</v>
      </c>
    </row>
    <row r="9866" spans="16:18" x14ac:dyDescent="0.25">
      <c r="P9866">
        <v>249</v>
      </c>
      <c r="Q9866">
        <v>0</v>
      </c>
      <c r="R9866">
        <v>0</v>
      </c>
    </row>
    <row r="9867" spans="16:18" x14ac:dyDescent="0.25">
      <c r="P9867">
        <v>249</v>
      </c>
      <c r="Q9867">
        <v>242</v>
      </c>
      <c r="R9867">
        <v>128</v>
      </c>
    </row>
    <row r="9868" spans="16:18" x14ac:dyDescent="0.25">
      <c r="P9868">
        <v>249</v>
      </c>
      <c r="Q9868">
        <v>255</v>
      </c>
      <c r="R9868">
        <v>0</v>
      </c>
    </row>
    <row r="9869" spans="16:18" x14ac:dyDescent="0.25">
      <c r="P9869">
        <v>249</v>
      </c>
      <c r="Q9869">
        <v>0</v>
      </c>
      <c r="R9869">
        <v>0</v>
      </c>
    </row>
    <row r="9870" spans="16:18" x14ac:dyDescent="0.25">
      <c r="P9870">
        <v>249</v>
      </c>
      <c r="Q9870">
        <v>242</v>
      </c>
      <c r="R9870">
        <v>128</v>
      </c>
    </row>
    <row r="9871" spans="16:18" x14ac:dyDescent="0.25">
      <c r="P9871">
        <v>249</v>
      </c>
      <c r="Q9871">
        <v>255</v>
      </c>
      <c r="R9871">
        <v>0</v>
      </c>
    </row>
    <row r="9872" spans="16:18" x14ac:dyDescent="0.25">
      <c r="P9872">
        <v>249</v>
      </c>
      <c r="Q9872">
        <v>0</v>
      </c>
      <c r="R9872">
        <v>0</v>
      </c>
    </row>
    <row r="9873" spans="16:18" x14ac:dyDescent="0.25">
      <c r="P9873">
        <v>249</v>
      </c>
      <c r="Q9873">
        <v>242</v>
      </c>
      <c r="R9873">
        <v>128</v>
      </c>
    </row>
    <row r="9874" spans="16:18" x14ac:dyDescent="0.25">
      <c r="P9874">
        <v>249</v>
      </c>
      <c r="Q9874">
        <v>255</v>
      </c>
      <c r="R9874">
        <v>0</v>
      </c>
    </row>
    <row r="9875" spans="16:18" x14ac:dyDescent="0.25">
      <c r="P9875">
        <v>249</v>
      </c>
      <c r="Q9875">
        <v>0</v>
      </c>
      <c r="R9875">
        <v>0</v>
      </c>
    </row>
    <row r="9876" spans="16:18" x14ac:dyDescent="0.25">
      <c r="P9876">
        <v>249</v>
      </c>
      <c r="Q9876">
        <v>242</v>
      </c>
      <c r="R9876">
        <v>128</v>
      </c>
    </row>
    <row r="9877" spans="16:18" x14ac:dyDescent="0.25">
      <c r="P9877">
        <v>249</v>
      </c>
      <c r="Q9877">
        <v>255</v>
      </c>
      <c r="R9877">
        <v>0</v>
      </c>
    </row>
    <row r="9878" spans="16:18" x14ac:dyDescent="0.25">
      <c r="P9878">
        <v>249</v>
      </c>
      <c r="Q9878">
        <v>0</v>
      </c>
      <c r="R9878">
        <v>0</v>
      </c>
    </row>
    <row r="9879" spans="16:18" x14ac:dyDescent="0.25">
      <c r="P9879">
        <v>79</v>
      </c>
      <c r="Q9879">
        <v>242</v>
      </c>
      <c r="R9879">
        <v>128</v>
      </c>
    </row>
    <row r="9880" spans="16:18" x14ac:dyDescent="0.25">
      <c r="P9880">
        <v>246</v>
      </c>
      <c r="Q9880">
        <v>255</v>
      </c>
      <c r="R9880">
        <v>0</v>
      </c>
    </row>
    <row r="9881" spans="16:18" x14ac:dyDescent="0.25">
      <c r="P9881">
        <v>255</v>
      </c>
      <c r="Q9881">
        <v>0</v>
      </c>
      <c r="R9881">
        <v>0</v>
      </c>
    </row>
    <row r="9882" spans="16:18" x14ac:dyDescent="0.25">
      <c r="P9882">
        <v>255</v>
      </c>
      <c r="Q9882">
        <v>247</v>
      </c>
      <c r="R9882">
        <v>128</v>
      </c>
    </row>
    <row r="9883" spans="16:18" x14ac:dyDescent="0.25">
      <c r="P9883">
        <v>255</v>
      </c>
      <c r="Q9883">
        <v>255</v>
      </c>
      <c r="R9883">
        <v>0</v>
      </c>
    </row>
    <row r="9884" spans="16:18" x14ac:dyDescent="0.25">
      <c r="P9884">
        <v>255</v>
      </c>
      <c r="Q9884">
        <v>0</v>
      </c>
      <c r="R9884">
        <v>0</v>
      </c>
    </row>
    <row r="9885" spans="16:18" x14ac:dyDescent="0.25">
      <c r="P9885">
        <v>255</v>
      </c>
      <c r="Q9885">
        <v>223</v>
      </c>
      <c r="R9885">
        <v>128</v>
      </c>
    </row>
    <row r="9886" spans="16:18" x14ac:dyDescent="0.25">
      <c r="P9886">
        <v>255</v>
      </c>
      <c r="Q9886">
        <v>234</v>
      </c>
      <c r="R9886">
        <v>0</v>
      </c>
    </row>
    <row r="9887" spans="16:18" x14ac:dyDescent="0.25">
      <c r="P9887">
        <v>255</v>
      </c>
      <c r="Q9887">
        <v>2</v>
      </c>
      <c r="R9887">
        <v>0</v>
      </c>
    </row>
    <row r="9888" spans="16:18" x14ac:dyDescent="0.25">
      <c r="P9888">
        <v>255</v>
      </c>
      <c r="Q9888">
        <v>0</v>
      </c>
      <c r="R9888">
        <v>128</v>
      </c>
    </row>
    <row r="9889" spans="16:18" x14ac:dyDescent="0.25">
      <c r="P9889">
        <v>255</v>
      </c>
      <c r="Q9889">
        <v>0</v>
      </c>
      <c r="R9889">
        <v>0</v>
      </c>
    </row>
    <row r="9890" spans="16:18" x14ac:dyDescent="0.25">
      <c r="P9890">
        <v>255</v>
      </c>
      <c r="Q9890">
        <v>2</v>
      </c>
      <c r="R9890">
        <v>0</v>
      </c>
    </row>
    <row r="9891" spans="16:18" x14ac:dyDescent="0.25">
      <c r="P9891">
        <v>255</v>
      </c>
      <c r="Q9891">
        <v>0</v>
      </c>
      <c r="R9891">
        <v>128</v>
      </c>
    </row>
    <row r="9892" spans="16:18" x14ac:dyDescent="0.25">
      <c r="P9892">
        <v>255</v>
      </c>
      <c r="Q9892">
        <v>0</v>
      </c>
      <c r="R9892">
        <v>0</v>
      </c>
    </row>
    <row r="9893" spans="16:18" x14ac:dyDescent="0.25">
      <c r="P9893">
        <v>255</v>
      </c>
      <c r="Q9893">
        <v>2</v>
      </c>
      <c r="R9893">
        <v>0</v>
      </c>
    </row>
    <row r="9894" spans="16:18" x14ac:dyDescent="0.25">
      <c r="P9894">
        <v>255</v>
      </c>
      <c r="Q9894">
        <v>0</v>
      </c>
      <c r="R9894">
        <v>128</v>
      </c>
    </row>
    <row r="9895" spans="16:18" x14ac:dyDescent="0.25">
      <c r="P9895">
        <v>255</v>
      </c>
      <c r="Q9895">
        <v>0</v>
      </c>
      <c r="R9895">
        <v>0</v>
      </c>
    </row>
    <row r="9896" spans="16:18" x14ac:dyDescent="0.25">
      <c r="P9896">
        <v>255</v>
      </c>
      <c r="Q9896">
        <v>2</v>
      </c>
      <c r="R9896">
        <v>0</v>
      </c>
    </row>
    <row r="9897" spans="16:18" x14ac:dyDescent="0.25">
      <c r="P9897">
        <v>255</v>
      </c>
      <c r="Q9897">
        <v>0</v>
      </c>
      <c r="R9897">
        <v>128</v>
      </c>
    </row>
    <row r="9898" spans="16:18" x14ac:dyDescent="0.25">
      <c r="P9898">
        <v>255</v>
      </c>
      <c r="Q9898">
        <v>0</v>
      </c>
      <c r="R9898">
        <v>0</v>
      </c>
    </row>
    <row r="9899" spans="16:18" x14ac:dyDescent="0.25">
      <c r="P9899">
        <v>255</v>
      </c>
      <c r="Q9899">
        <v>0</v>
      </c>
      <c r="R9899">
        <v>0</v>
      </c>
    </row>
    <row r="9900" spans="16:18" x14ac:dyDescent="0.25">
      <c r="P9900">
        <v>255</v>
      </c>
      <c r="Q9900">
        <v>0</v>
      </c>
      <c r="R9900">
        <v>128</v>
      </c>
    </row>
    <row r="9901" spans="16:18" x14ac:dyDescent="0.25">
      <c r="P9901">
        <v>255</v>
      </c>
      <c r="Q9901">
        <v>0</v>
      </c>
      <c r="R9901">
        <v>0</v>
      </c>
    </row>
    <row r="9902" spans="16:18" x14ac:dyDescent="0.25">
      <c r="P9902">
        <v>255</v>
      </c>
      <c r="Q9902">
        <v>100</v>
      </c>
      <c r="R9902">
        <v>0</v>
      </c>
    </row>
    <row r="9903" spans="16:18" x14ac:dyDescent="0.25">
      <c r="P9903">
        <v>255</v>
      </c>
      <c r="Q9903">
        <v>99</v>
      </c>
      <c r="R9903">
        <v>128</v>
      </c>
    </row>
    <row r="9904" spans="16:18" x14ac:dyDescent="0.25">
      <c r="P9904">
        <v>255</v>
      </c>
      <c r="Q9904">
        <v>99</v>
      </c>
      <c r="R9904">
        <v>0</v>
      </c>
    </row>
    <row r="9905" spans="16:18" x14ac:dyDescent="0.25">
      <c r="P9905">
        <v>255</v>
      </c>
      <c r="Q9905">
        <v>255</v>
      </c>
      <c r="R9905">
        <v>0</v>
      </c>
    </row>
    <row r="9906" spans="16:18" x14ac:dyDescent="0.25">
      <c r="P9906">
        <v>255</v>
      </c>
      <c r="Q9906">
        <v>255</v>
      </c>
      <c r="R9906">
        <v>128</v>
      </c>
    </row>
    <row r="9907" spans="16:18" x14ac:dyDescent="0.25">
      <c r="P9907">
        <v>255</v>
      </c>
      <c r="Q9907">
        <v>255</v>
      </c>
      <c r="R9907">
        <v>0</v>
      </c>
    </row>
    <row r="9908" spans="16:18" x14ac:dyDescent="0.25">
      <c r="P9908">
        <v>255</v>
      </c>
      <c r="Q9908">
        <v>255</v>
      </c>
      <c r="R9908">
        <v>0</v>
      </c>
    </row>
    <row r="9909" spans="16:18" x14ac:dyDescent="0.25">
      <c r="P9909">
        <v>255</v>
      </c>
      <c r="Q9909">
        <v>255</v>
      </c>
      <c r="R9909">
        <v>128</v>
      </c>
    </row>
    <row r="9910" spans="16:18" x14ac:dyDescent="0.25">
      <c r="P9910">
        <v>255</v>
      </c>
      <c r="Q9910">
        <v>255</v>
      </c>
      <c r="R9910">
        <v>0</v>
      </c>
    </row>
    <row r="9911" spans="16:18" x14ac:dyDescent="0.25">
      <c r="P9911">
        <v>255</v>
      </c>
      <c r="Q9911">
        <v>255</v>
      </c>
      <c r="R9911">
        <v>0</v>
      </c>
    </row>
    <row r="9912" spans="16:18" x14ac:dyDescent="0.25">
      <c r="P9912">
        <v>255</v>
      </c>
      <c r="Q9912">
        <v>255</v>
      </c>
      <c r="R9912">
        <v>128</v>
      </c>
    </row>
    <row r="9913" spans="16:18" x14ac:dyDescent="0.25">
      <c r="P9913">
        <v>255</v>
      </c>
      <c r="Q9913">
        <v>255</v>
      </c>
      <c r="R9913">
        <v>0</v>
      </c>
    </row>
    <row r="9914" spans="16:18" x14ac:dyDescent="0.25">
      <c r="P9914">
        <v>255</v>
      </c>
      <c r="Q9914">
        <v>255</v>
      </c>
      <c r="R9914">
        <v>0</v>
      </c>
    </row>
    <row r="9915" spans="16:18" x14ac:dyDescent="0.25">
      <c r="P9915">
        <v>255</v>
      </c>
      <c r="Q9915">
        <v>255</v>
      </c>
      <c r="R9915">
        <v>128</v>
      </c>
    </row>
    <row r="9916" spans="16:18" x14ac:dyDescent="0.25">
      <c r="P9916">
        <v>246</v>
      </c>
      <c r="Q9916">
        <v>255</v>
      </c>
      <c r="R9916">
        <v>0</v>
      </c>
    </row>
    <row r="9917" spans="16:18" x14ac:dyDescent="0.25">
      <c r="P9917">
        <v>87</v>
      </c>
      <c r="Q9917">
        <v>255</v>
      </c>
      <c r="R9917">
        <v>0</v>
      </c>
    </row>
    <row r="9918" spans="16:18" x14ac:dyDescent="0.25">
      <c r="P9918">
        <v>249</v>
      </c>
      <c r="Q9918">
        <v>255</v>
      </c>
      <c r="R9918">
        <v>128</v>
      </c>
    </row>
    <row r="9919" spans="16:18" x14ac:dyDescent="0.25">
      <c r="P9919">
        <v>249</v>
      </c>
      <c r="Q9919">
        <v>255</v>
      </c>
      <c r="R9919">
        <v>0</v>
      </c>
    </row>
    <row r="9920" spans="16:18" x14ac:dyDescent="0.25">
      <c r="P9920">
        <v>249</v>
      </c>
      <c r="Q9920">
        <v>255</v>
      </c>
      <c r="R9920">
        <v>0</v>
      </c>
    </row>
    <row r="9921" spans="16:18" x14ac:dyDescent="0.25">
      <c r="P9921">
        <v>249</v>
      </c>
      <c r="Q9921">
        <v>255</v>
      </c>
      <c r="R9921">
        <v>128</v>
      </c>
    </row>
    <row r="9922" spans="16:18" x14ac:dyDescent="0.25">
      <c r="P9922">
        <v>249</v>
      </c>
      <c r="Q9922">
        <v>255</v>
      </c>
      <c r="R9922">
        <v>0</v>
      </c>
    </row>
    <row r="9923" spans="16:18" x14ac:dyDescent="0.25">
      <c r="P9923">
        <v>249</v>
      </c>
      <c r="Q9923">
        <v>255</v>
      </c>
      <c r="R9923">
        <v>0</v>
      </c>
    </row>
    <row r="9924" spans="16:18" x14ac:dyDescent="0.25">
      <c r="P9924">
        <v>249</v>
      </c>
      <c r="Q9924">
        <v>255</v>
      </c>
      <c r="R9924">
        <v>128</v>
      </c>
    </row>
    <row r="9925" spans="16:18" x14ac:dyDescent="0.25">
      <c r="P9925">
        <v>249</v>
      </c>
      <c r="Q9925">
        <v>255</v>
      </c>
      <c r="R9925">
        <v>0</v>
      </c>
    </row>
    <row r="9926" spans="16:18" x14ac:dyDescent="0.25">
      <c r="P9926">
        <v>249</v>
      </c>
      <c r="Q9926">
        <v>255</v>
      </c>
      <c r="R9926">
        <v>0</v>
      </c>
    </row>
    <row r="9927" spans="16:18" x14ac:dyDescent="0.25">
      <c r="P9927">
        <v>249</v>
      </c>
      <c r="Q9927">
        <v>255</v>
      </c>
      <c r="R9927">
        <v>128</v>
      </c>
    </row>
    <row r="9928" spans="16:18" x14ac:dyDescent="0.25">
      <c r="P9928">
        <v>249</v>
      </c>
      <c r="Q9928">
        <v>255</v>
      </c>
      <c r="R9928">
        <v>0</v>
      </c>
    </row>
    <row r="9929" spans="16:18" x14ac:dyDescent="0.25">
      <c r="P9929">
        <v>249</v>
      </c>
      <c r="Q9929">
        <v>255</v>
      </c>
      <c r="R9929">
        <v>0</v>
      </c>
    </row>
    <row r="9930" spans="16:18" x14ac:dyDescent="0.25">
      <c r="P9930">
        <v>249</v>
      </c>
      <c r="Q9930">
        <v>255</v>
      </c>
      <c r="R9930">
        <v>128</v>
      </c>
    </row>
    <row r="9931" spans="16:18" x14ac:dyDescent="0.25">
      <c r="P9931">
        <v>249</v>
      </c>
      <c r="Q9931">
        <v>255</v>
      </c>
      <c r="R9931">
        <v>0</v>
      </c>
    </row>
    <row r="9932" spans="16:18" x14ac:dyDescent="0.25">
      <c r="P9932">
        <v>249</v>
      </c>
      <c r="Q9932">
        <v>255</v>
      </c>
      <c r="R9932">
        <v>0</v>
      </c>
    </row>
    <row r="9933" spans="16:18" x14ac:dyDescent="0.25">
      <c r="P9933">
        <v>249</v>
      </c>
      <c r="Q9933">
        <v>255</v>
      </c>
      <c r="R9933">
        <v>128</v>
      </c>
    </row>
    <row r="9934" spans="16:18" x14ac:dyDescent="0.25">
      <c r="P9934">
        <v>249</v>
      </c>
      <c r="Q9934">
        <v>255</v>
      </c>
      <c r="R9934">
        <v>0</v>
      </c>
    </row>
    <row r="9935" spans="16:18" x14ac:dyDescent="0.25">
      <c r="P9935">
        <v>249</v>
      </c>
      <c r="Q9935">
        <v>255</v>
      </c>
      <c r="R9935">
        <v>0</v>
      </c>
    </row>
    <row r="9936" spans="16:18" x14ac:dyDescent="0.25">
      <c r="P9936">
        <v>249</v>
      </c>
      <c r="Q9936">
        <v>255</v>
      </c>
      <c r="R9936">
        <v>128</v>
      </c>
    </row>
    <row r="9937" spans="16:18" x14ac:dyDescent="0.25">
      <c r="P9937">
        <v>249</v>
      </c>
      <c r="Q9937">
        <v>255</v>
      </c>
      <c r="R9937">
        <v>0</v>
      </c>
    </row>
    <row r="9938" spans="16:18" x14ac:dyDescent="0.25">
      <c r="P9938">
        <v>249</v>
      </c>
      <c r="Q9938">
        <v>255</v>
      </c>
      <c r="R9938">
        <v>0</v>
      </c>
    </row>
    <row r="9939" spans="16:18" x14ac:dyDescent="0.25">
      <c r="P9939">
        <v>249</v>
      </c>
      <c r="Q9939">
        <v>255</v>
      </c>
      <c r="R9939">
        <v>128</v>
      </c>
    </row>
    <row r="9940" spans="16:18" x14ac:dyDescent="0.25">
      <c r="P9940">
        <v>249</v>
      </c>
      <c r="Q9940">
        <v>255</v>
      </c>
      <c r="R9940">
        <v>0</v>
      </c>
    </row>
    <row r="9941" spans="16:18" x14ac:dyDescent="0.25">
      <c r="P9941">
        <v>249</v>
      </c>
      <c r="Q9941">
        <v>255</v>
      </c>
      <c r="R9941">
        <v>0</v>
      </c>
    </row>
    <row r="9942" spans="16:18" x14ac:dyDescent="0.25">
      <c r="P9942">
        <v>249</v>
      </c>
      <c r="Q9942">
        <v>255</v>
      </c>
      <c r="R9942">
        <v>128</v>
      </c>
    </row>
    <row r="9943" spans="16:18" x14ac:dyDescent="0.25">
      <c r="P9943">
        <v>249</v>
      </c>
      <c r="Q9943">
        <v>255</v>
      </c>
      <c r="R9943">
        <v>0</v>
      </c>
    </row>
    <row r="9944" spans="16:18" x14ac:dyDescent="0.25">
      <c r="P9944">
        <v>249</v>
      </c>
      <c r="Q9944">
        <v>255</v>
      </c>
      <c r="R9944">
        <v>0</v>
      </c>
    </row>
    <row r="9945" spans="16:18" x14ac:dyDescent="0.25">
      <c r="P9945">
        <v>249</v>
      </c>
      <c r="Q9945">
        <v>255</v>
      </c>
      <c r="R9945">
        <v>128</v>
      </c>
    </row>
    <row r="9946" spans="16:18" x14ac:dyDescent="0.25">
      <c r="P9946">
        <v>249</v>
      </c>
      <c r="Q9946">
        <v>255</v>
      </c>
      <c r="R9946">
        <v>0</v>
      </c>
    </row>
    <row r="9947" spans="16:18" x14ac:dyDescent="0.25">
      <c r="P9947">
        <v>249</v>
      </c>
      <c r="Q9947">
        <v>255</v>
      </c>
      <c r="R9947">
        <v>0</v>
      </c>
    </row>
    <row r="9948" spans="16:18" x14ac:dyDescent="0.25">
      <c r="P9948">
        <v>249</v>
      </c>
      <c r="Q9948">
        <v>255</v>
      </c>
      <c r="R9948">
        <v>125</v>
      </c>
    </row>
    <row r="9949" spans="16:18" x14ac:dyDescent="0.25">
      <c r="P9949">
        <v>249</v>
      </c>
      <c r="Q9949">
        <v>255</v>
      </c>
      <c r="R9949">
        <v>0</v>
      </c>
    </row>
    <row r="9950" spans="16:18" x14ac:dyDescent="0.25">
      <c r="P9950">
        <v>249</v>
      </c>
      <c r="Q9950">
        <v>255</v>
      </c>
      <c r="R9950">
        <v>1</v>
      </c>
    </row>
    <row r="9951" spans="16:18" x14ac:dyDescent="0.25">
      <c r="P9951">
        <v>249</v>
      </c>
      <c r="Q9951">
        <v>255</v>
      </c>
      <c r="R9951">
        <v>128</v>
      </c>
    </row>
    <row r="9952" spans="16:18" x14ac:dyDescent="0.25">
      <c r="P9952">
        <v>249</v>
      </c>
      <c r="Q9952">
        <v>255</v>
      </c>
      <c r="R9952">
        <v>1</v>
      </c>
    </row>
    <row r="9953" spans="16:18" x14ac:dyDescent="0.25">
      <c r="P9953">
        <v>249</v>
      </c>
      <c r="Q9953">
        <v>255</v>
      </c>
      <c r="R9953">
        <v>255</v>
      </c>
    </row>
    <row r="9954" spans="16:18" x14ac:dyDescent="0.25">
      <c r="P9954">
        <v>249</v>
      </c>
      <c r="Q9954">
        <v>255</v>
      </c>
      <c r="R9954">
        <v>255</v>
      </c>
    </row>
    <row r="9955" spans="16:18" x14ac:dyDescent="0.25">
      <c r="P9955">
        <v>249</v>
      </c>
      <c r="Q9955">
        <v>255</v>
      </c>
      <c r="R9955">
        <v>255</v>
      </c>
    </row>
    <row r="9956" spans="16:18" x14ac:dyDescent="0.25">
      <c r="P9956">
        <v>249</v>
      </c>
      <c r="Q9956">
        <v>255</v>
      </c>
      <c r="R9956">
        <v>255</v>
      </c>
    </row>
    <row r="9957" spans="16:18" x14ac:dyDescent="0.25">
      <c r="P9957">
        <v>249</v>
      </c>
      <c r="Q9957">
        <v>255</v>
      </c>
      <c r="R9957">
        <v>255</v>
      </c>
    </row>
    <row r="9958" spans="16:18" x14ac:dyDescent="0.25">
      <c r="P9958">
        <v>249</v>
      </c>
      <c r="Q9958">
        <v>255</v>
      </c>
      <c r="R9958">
        <v>255</v>
      </c>
    </row>
    <row r="9959" spans="16:18" x14ac:dyDescent="0.25">
      <c r="P9959">
        <v>249</v>
      </c>
      <c r="Q9959">
        <v>255</v>
      </c>
      <c r="R9959">
        <v>255</v>
      </c>
    </row>
    <row r="9960" spans="16:18" x14ac:dyDescent="0.25">
      <c r="P9960">
        <v>249</v>
      </c>
      <c r="Q9960">
        <v>255</v>
      </c>
      <c r="R9960">
        <v>255</v>
      </c>
    </row>
    <row r="9961" spans="16:18" x14ac:dyDescent="0.25">
      <c r="P9961">
        <v>249</v>
      </c>
      <c r="Q9961">
        <v>255</v>
      </c>
      <c r="R9961">
        <v>255</v>
      </c>
    </row>
    <row r="9962" spans="16:18" x14ac:dyDescent="0.25">
      <c r="P9962">
        <v>249</v>
      </c>
      <c r="Q9962">
        <v>255</v>
      </c>
      <c r="R9962">
        <v>255</v>
      </c>
    </row>
    <row r="9963" spans="16:18" x14ac:dyDescent="0.25">
      <c r="P9963">
        <v>249</v>
      </c>
      <c r="Q9963">
        <v>255</v>
      </c>
      <c r="R9963">
        <v>255</v>
      </c>
    </row>
    <row r="9964" spans="16:18" x14ac:dyDescent="0.25">
      <c r="P9964">
        <v>249</v>
      </c>
      <c r="Q9964">
        <v>255</v>
      </c>
      <c r="R9964">
        <v>255</v>
      </c>
    </row>
    <row r="9965" spans="16:18" x14ac:dyDescent="0.25">
      <c r="P9965">
        <v>249</v>
      </c>
      <c r="Q9965">
        <v>255</v>
      </c>
      <c r="R9965">
        <v>255</v>
      </c>
    </row>
    <row r="9966" spans="16:18" x14ac:dyDescent="0.25">
      <c r="P9966">
        <v>249</v>
      </c>
      <c r="Q9966">
        <v>255</v>
      </c>
      <c r="R9966">
        <v>255</v>
      </c>
    </row>
    <row r="9967" spans="16:18" x14ac:dyDescent="0.25">
      <c r="P9967">
        <v>249</v>
      </c>
      <c r="Q9967">
        <v>255</v>
      </c>
      <c r="R9967">
        <v>255</v>
      </c>
    </row>
    <row r="9968" spans="16:18" x14ac:dyDescent="0.25">
      <c r="P9968">
        <v>249</v>
      </c>
      <c r="Q9968">
        <v>255</v>
      </c>
      <c r="R9968">
        <v>255</v>
      </c>
    </row>
    <row r="9969" spans="16:18" x14ac:dyDescent="0.25">
      <c r="P9969">
        <v>249</v>
      </c>
      <c r="Q9969">
        <v>255</v>
      </c>
      <c r="R9969">
        <v>255</v>
      </c>
    </row>
    <row r="9970" spans="16:18" x14ac:dyDescent="0.25">
      <c r="P9970">
        <v>249</v>
      </c>
      <c r="Q9970">
        <v>255</v>
      </c>
      <c r="R9970">
        <v>255</v>
      </c>
    </row>
    <row r="9971" spans="16:18" x14ac:dyDescent="0.25">
      <c r="P9971">
        <v>249</v>
      </c>
      <c r="Q9971">
        <v>255</v>
      </c>
      <c r="R9971">
        <v>255</v>
      </c>
    </row>
    <row r="9972" spans="16:18" x14ac:dyDescent="0.25">
      <c r="P9972">
        <v>249</v>
      </c>
      <c r="Q9972">
        <v>255</v>
      </c>
      <c r="R9972">
        <v>255</v>
      </c>
    </row>
    <row r="9973" spans="16:18" x14ac:dyDescent="0.25">
      <c r="P9973">
        <v>249</v>
      </c>
      <c r="Q9973">
        <v>255</v>
      </c>
      <c r="R9973">
        <v>255</v>
      </c>
    </row>
    <row r="9974" spans="16:18" x14ac:dyDescent="0.25">
      <c r="P9974">
        <v>249</v>
      </c>
      <c r="Q9974">
        <v>255</v>
      </c>
      <c r="R9974">
        <v>255</v>
      </c>
    </row>
    <row r="9975" spans="16:18" x14ac:dyDescent="0.25">
      <c r="P9975">
        <v>249</v>
      </c>
      <c r="Q9975">
        <v>255</v>
      </c>
      <c r="R9975">
        <v>255</v>
      </c>
    </row>
    <row r="9976" spans="16:18" x14ac:dyDescent="0.25">
      <c r="P9976">
        <v>249</v>
      </c>
      <c r="Q9976">
        <v>255</v>
      </c>
      <c r="R9976">
        <v>255</v>
      </c>
    </row>
    <row r="9977" spans="16:18" x14ac:dyDescent="0.25">
      <c r="P9977">
        <v>249</v>
      </c>
      <c r="Q9977">
        <v>255</v>
      </c>
      <c r="R9977">
        <v>255</v>
      </c>
    </row>
    <row r="9978" spans="16:18" x14ac:dyDescent="0.25">
      <c r="P9978">
        <v>87</v>
      </c>
      <c r="Q9978">
        <v>255</v>
      </c>
      <c r="R9978">
        <v>255</v>
      </c>
    </row>
    <row r="9979" spans="16:18" x14ac:dyDescent="0.25">
      <c r="P9979">
        <v>246</v>
      </c>
      <c r="Q9979">
        <v>255</v>
      </c>
      <c r="R9979">
        <v>255</v>
      </c>
    </row>
    <row r="9980" spans="16:18" x14ac:dyDescent="0.25">
      <c r="P9980">
        <v>255</v>
      </c>
      <c r="Q9980">
        <v>255</v>
      </c>
      <c r="R9980">
        <v>255</v>
      </c>
    </row>
    <row r="9981" spans="16:18" x14ac:dyDescent="0.25">
      <c r="P9981">
        <v>255</v>
      </c>
      <c r="Q9981">
        <v>255</v>
      </c>
      <c r="R9981">
        <v>255</v>
      </c>
    </row>
    <row r="9982" spans="16:18" x14ac:dyDescent="0.25">
      <c r="P9982">
        <v>255</v>
      </c>
      <c r="Q9982">
        <v>255</v>
      </c>
      <c r="R9982">
        <v>255</v>
      </c>
    </row>
    <row r="9983" spans="16:18" x14ac:dyDescent="0.25">
      <c r="P9983">
        <v>255</v>
      </c>
      <c r="Q9983">
        <v>255</v>
      </c>
      <c r="R9983">
        <v>255</v>
      </c>
    </row>
    <row r="9984" spans="16:18" x14ac:dyDescent="0.25">
      <c r="P9984">
        <v>255</v>
      </c>
      <c r="Q9984">
        <v>255</v>
      </c>
      <c r="R9984">
        <v>255</v>
      </c>
    </row>
    <row r="9985" spans="16:18" x14ac:dyDescent="0.25">
      <c r="P9985">
        <v>255</v>
      </c>
      <c r="Q9985">
        <v>255</v>
      </c>
      <c r="R9985">
        <v>255</v>
      </c>
    </row>
    <row r="9986" spans="16:18" x14ac:dyDescent="0.25">
      <c r="P9986">
        <v>255</v>
      </c>
      <c r="Q9986">
        <v>255</v>
      </c>
      <c r="R9986">
        <v>255</v>
      </c>
    </row>
    <row r="9987" spans="16:18" x14ac:dyDescent="0.25">
      <c r="P9987">
        <v>255</v>
      </c>
      <c r="Q9987">
        <v>255</v>
      </c>
      <c r="R9987">
        <v>255</v>
      </c>
    </row>
    <row r="9988" spans="16:18" x14ac:dyDescent="0.25">
      <c r="P9988">
        <v>255</v>
      </c>
      <c r="Q9988">
        <v>255</v>
      </c>
      <c r="R9988">
        <v>255</v>
      </c>
    </row>
    <row r="9989" spans="16:18" x14ac:dyDescent="0.25">
      <c r="P9989">
        <v>255</v>
      </c>
      <c r="Q9989">
        <v>255</v>
      </c>
      <c r="R9989">
        <v>255</v>
      </c>
    </row>
    <row r="9990" spans="16:18" x14ac:dyDescent="0.25">
      <c r="P9990">
        <v>255</v>
      </c>
      <c r="Q9990">
        <v>255</v>
      </c>
      <c r="R9990">
        <v>255</v>
      </c>
    </row>
    <row r="9991" spans="16:18" x14ac:dyDescent="0.25">
      <c r="P9991">
        <v>255</v>
      </c>
      <c r="Q9991">
        <v>255</v>
      </c>
      <c r="R9991">
        <v>255</v>
      </c>
    </row>
    <row r="9992" spans="16:18" x14ac:dyDescent="0.25">
      <c r="P9992">
        <v>255</v>
      </c>
      <c r="Q9992">
        <v>255</v>
      </c>
      <c r="R9992">
        <v>200</v>
      </c>
    </row>
    <row r="9993" spans="16:18" x14ac:dyDescent="0.25">
      <c r="P9993">
        <v>255</v>
      </c>
      <c r="Q9993">
        <v>255</v>
      </c>
      <c r="R9993">
        <v>227</v>
      </c>
    </row>
    <row r="9994" spans="16:18" x14ac:dyDescent="0.25">
      <c r="P9994">
        <v>255</v>
      </c>
      <c r="Q9994">
        <v>255</v>
      </c>
      <c r="R9994">
        <v>200</v>
      </c>
    </row>
    <row r="9995" spans="16:18" x14ac:dyDescent="0.25">
      <c r="P9995">
        <v>255</v>
      </c>
      <c r="Q9995">
        <v>255</v>
      </c>
      <c r="R9995">
        <v>0</v>
      </c>
    </row>
    <row r="9996" spans="16:18" x14ac:dyDescent="0.25">
      <c r="P9996">
        <v>255</v>
      </c>
      <c r="Q9996">
        <v>255</v>
      </c>
      <c r="R9996">
        <v>114</v>
      </c>
    </row>
    <row r="9997" spans="16:18" x14ac:dyDescent="0.25">
      <c r="P9997">
        <v>255</v>
      </c>
      <c r="Q9997">
        <v>255</v>
      </c>
      <c r="R9997">
        <v>0</v>
      </c>
    </row>
    <row r="9998" spans="16:18" x14ac:dyDescent="0.25">
      <c r="P9998">
        <v>255</v>
      </c>
      <c r="Q9998">
        <v>255</v>
      </c>
      <c r="R9998">
        <v>0</v>
      </c>
    </row>
    <row r="9999" spans="16:18" x14ac:dyDescent="0.25">
      <c r="P9999">
        <v>255</v>
      </c>
      <c r="Q9999">
        <v>255</v>
      </c>
      <c r="R9999">
        <v>127</v>
      </c>
    </row>
    <row r="10000" spans="16:18" x14ac:dyDescent="0.25">
      <c r="P10000">
        <v>255</v>
      </c>
      <c r="Q10000">
        <v>255</v>
      </c>
      <c r="R10000">
        <v>0</v>
      </c>
    </row>
    <row r="10001" spans="16:18" x14ac:dyDescent="0.25">
      <c r="P10001">
        <v>255</v>
      </c>
      <c r="Q10001">
        <v>255</v>
      </c>
      <c r="R10001">
        <v>0</v>
      </c>
    </row>
    <row r="10002" spans="16:18" x14ac:dyDescent="0.25">
      <c r="P10002">
        <v>255</v>
      </c>
      <c r="Q10002">
        <v>255</v>
      </c>
      <c r="R10002">
        <v>128</v>
      </c>
    </row>
    <row r="10003" spans="16:18" x14ac:dyDescent="0.25">
      <c r="P10003">
        <v>255</v>
      </c>
      <c r="Q10003">
        <v>255</v>
      </c>
      <c r="R10003">
        <v>0</v>
      </c>
    </row>
    <row r="10004" spans="16:18" x14ac:dyDescent="0.25">
      <c r="P10004">
        <v>255</v>
      </c>
      <c r="Q10004">
        <v>255</v>
      </c>
      <c r="R10004">
        <v>0</v>
      </c>
    </row>
    <row r="10005" spans="16:18" x14ac:dyDescent="0.25">
      <c r="P10005">
        <v>255</v>
      </c>
      <c r="Q10005">
        <v>255</v>
      </c>
      <c r="R10005">
        <v>128</v>
      </c>
    </row>
    <row r="10006" spans="16:18" x14ac:dyDescent="0.25">
      <c r="P10006">
        <v>255</v>
      </c>
      <c r="Q10006">
        <v>255</v>
      </c>
      <c r="R10006">
        <v>0</v>
      </c>
    </row>
    <row r="10007" spans="16:18" x14ac:dyDescent="0.25">
      <c r="P10007">
        <v>255</v>
      </c>
      <c r="Q10007">
        <v>255</v>
      </c>
      <c r="R10007">
        <v>0</v>
      </c>
    </row>
    <row r="10008" spans="16:18" x14ac:dyDescent="0.25">
      <c r="P10008">
        <v>255</v>
      </c>
      <c r="Q10008">
        <v>255</v>
      </c>
      <c r="R10008">
        <v>128</v>
      </c>
    </row>
    <row r="10009" spans="16:18" x14ac:dyDescent="0.25">
      <c r="P10009">
        <v>255</v>
      </c>
      <c r="Q10009">
        <v>255</v>
      </c>
      <c r="R10009">
        <v>0</v>
      </c>
    </row>
    <row r="10010" spans="16:18" x14ac:dyDescent="0.25">
      <c r="P10010">
        <v>255</v>
      </c>
      <c r="Q10010">
        <v>255</v>
      </c>
      <c r="R10010">
        <v>0</v>
      </c>
    </row>
    <row r="10011" spans="16:18" x14ac:dyDescent="0.25">
      <c r="P10011">
        <v>255</v>
      </c>
      <c r="Q10011">
        <v>255</v>
      </c>
      <c r="R10011">
        <v>128</v>
      </c>
    </row>
    <row r="10012" spans="16:18" x14ac:dyDescent="0.25">
      <c r="P10012">
        <v>255</v>
      </c>
      <c r="Q10012">
        <v>255</v>
      </c>
      <c r="R10012">
        <v>0</v>
      </c>
    </row>
    <row r="10013" spans="16:18" x14ac:dyDescent="0.25">
      <c r="P10013">
        <v>255</v>
      </c>
      <c r="Q10013">
        <v>255</v>
      </c>
      <c r="R10013">
        <v>0</v>
      </c>
    </row>
    <row r="10014" spans="16:18" x14ac:dyDescent="0.25">
      <c r="P10014">
        <v>255</v>
      </c>
      <c r="Q10014">
        <v>255</v>
      </c>
      <c r="R10014">
        <v>128</v>
      </c>
    </row>
    <row r="10015" spans="16:18" x14ac:dyDescent="0.25">
      <c r="P10015">
        <v>255</v>
      </c>
      <c r="Q10015">
        <v>255</v>
      </c>
      <c r="R10015">
        <v>0</v>
      </c>
    </row>
    <row r="10016" spans="16:18" x14ac:dyDescent="0.25">
      <c r="P10016">
        <v>255</v>
      </c>
      <c r="Q10016">
        <v>255</v>
      </c>
      <c r="R10016">
        <v>0</v>
      </c>
    </row>
    <row r="10017" spans="16:18" x14ac:dyDescent="0.25">
      <c r="P10017">
        <v>255</v>
      </c>
      <c r="Q10017">
        <v>255</v>
      </c>
      <c r="R10017">
        <v>128</v>
      </c>
    </row>
    <row r="10018" spans="16:18" x14ac:dyDescent="0.25">
      <c r="P10018">
        <v>167</v>
      </c>
      <c r="Q10018">
        <v>255</v>
      </c>
      <c r="R10018">
        <v>0</v>
      </c>
    </row>
    <row r="10019" spans="16:18" x14ac:dyDescent="0.25">
      <c r="P10019">
        <v>249</v>
      </c>
      <c r="Q10019">
        <v>255</v>
      </c>
      <c r="R10019">
        <v>0</v>
      </c>
    </row>
    <row r="10020" spans="16:18" x14ac:dyDescent="0.25">
      <c r="P10020">
        <v>249</v>
      </c>
      <c r="Q10020">
        <v>255</v>
      </c>
      <c r="R10020">
        <v>128</v>
      </c>
    </row>
    <row r="10021" spans="16:18" x14ac:dyDescent="0.25">
      <c r="P10021">
        <v>249</v>
      </c>
      <c r="Q10021">
        <v>255</v>
      </c>
      <c r="R10021">
        <v>0</v>
      </c>
    </row>
    <row r="10022" spans="16:18" x14ac:dyDescent="0.25">
      <c r="P10022">
        <v>249</v>
      </c>
      <c r="Q10022">
        <v>255</v>
      </c>
      <c r="R10022">
        <v>0</v>
      </c>
    </row>
    <row r="10023" spans="16:18" x14ac:dyDescent="0.25">
      <c r="P10023">
        <v>249</v>
      </c>
      <c r="Q10023">
        <v>255</v>
      </c>
      <c r="R10023">
        <v>128</v>
      </c>
    </row>
    <row r="10024" spans="16:18" x14ac:dyDescent="0.25">
      <c r="P10024">
        <v>249</v>
      </c>
      <c r="Q10024">
        <v>255</v>
      </c>
      <c r="R10024">
        <v>0</v>
      </c>
    </row>
    <row r="10025" spans="16:18" x14ac:dyDescent="0.25">
      <c r="P10025">
        <v>249</v>
      </c>
      <c r="Q10025">
        <v>255</v>
      </c>
      <c r="R10025">
        <v>0</v>
      </c>
    </row>
    <row r="10026" spans="16:18" x14ac:dyDescent="0.25">
      <c r="P10026">
        <v>249</v>
      </c>
      <c r="Q10026">
        <v>255</v>
      </c>
      <c r="R10026">
        <v>128</v>
      </c>
    </row>
    <row r="10027" spans="16:18" x14ac:dyDescent="0.25">
      <c r="P10027">
        <v>249</v>
      </c>
      <c r="Q10027">
        <v>255</v>
      </c>
      <c r="R10027">
        <v>0</v>
      </c>
    </row>
    <row r="10028" spans="16:18" x14ac:dyDescent="0.25">
      <c r="P10028">
        <v>249</v>
      </c>
      <c r="Q10028">
        <v>255</v>
      </c>
      <c r="R10028">
        <v>0</v>
      </c>
    </row>
    <row r="10029" spans="16:18" x14ac:dyDescent="0.25">
      <c r="P10029">
        <v>249</v>
      </c>
      <c r="Q10029">
        <v>255</v>
      </c>
      <c r="R10029">
        <v>128</v>
      </c>
    </row>
    <row r="10030" spans="16:18" x14ac:dyDescent="0.25">
      <c r="P10030">
        <v>249</v>
      </c>
      <c r="Q10030">
        <v>255</v>
      </c>
      <c r="R10030">
        <v>0</v>
      </c>
    </row>
    <row r="10031" spans="16:18" x14ac:dyDescent="0.25">
      <c r="P10031">
        <v>249</v>
      </c>
      <c r="Q10031">
        <v>255</v>
      </c>
      <c r="R10031">
        <v>0</v>
      </c>
    </row>
    <row r="10032" spans="16:18" x14ac:dyDescent="0.25">
      <c r="P10032">
        <v>249</v>
      </c>
      <c r="Q10032">
        <v>255</v>
      </c>
      <c r="R10032">
        <v>128</v>
      </c>
    </row>
    <row r="10033" spans="16:18" x14ac:dyDescent="0.25">
      <c r="P10033">
        <v>249</v>
      </c>
      <c r="Q10033">
        <v>255</v>
      </c>
      <c r="R10033">
        <v>0</v>
      </c>
    </row>
    <row r="10034" spans="16:18" x14ac:dyDescent="0.25">
      <c r="P10034">
        <v>249</v>
      </c>
      <c r="Q10034">
        <v>255</v>
      </c>
      <c r="R10034">
        <v>0</v>
      </c>
    </row>
    <row r="10035" spans="16:18" x14ac:dyDescent="0.25">
      <c r="P10035">
        <v>249</v>
      </c>
      <c r="Q10035">
        <v>255</v>
      </c>
      <c r="R10035">
        <v>128</v>
      </c>
    </row>
    <row r="10036" spans="16:18" x14ac:dyDescent="0.25">
      <c r="P10036">
        <v>249</v>
      </c>
      <c r="Q10036">
        <v>255</v>
      </c>
      <c r="R10036">
        <v>0</v>
      </c>
    </row>
    <row r="10037" spans="16:18" x14ac:dyDescent="0.25">
      <c r="P10037">
        <v>249</v>
      </c>
      <c r="Q10037">
        <v>255</v>
      </c>
      <c r="R10037">
        <v>0</v>
      </c>
    </row>
    <row r="10038" spans="16:18" x14ac:dyDescent="0.25">
      <c r="P10038">
        <v>249</v>
      </c>
      <c r="Q10038">
        <v>255</v>
      </c>
      <c r="R10038">
        <v>128</v>
      </c>
    </row>
    <row r="10039" spans="16:18" x14ac:dyDescent="0.25">
      <c r="P10039">
        <v>249</v>
      </c>
      <c r="Q10039">
        <v>255</v>
      </c>
      <c r="R10039">
        <v>0</v>
      </c>
    </row>
    <row r="10040" spans="16:18" x14ac:dyDescent="0.25">
      <c r="P10040">
        <v>249</v>
      </c>
      <c r="Q10040">
        <v>255</v>
      </c>
      <c r="R10040">
        <v>0</v>
      </c>
    </row>
    <row r="10041" spans="16:18" x14ac:dyDescent="0.25">
      <c r="P10041">
        <v>249</v>
      </c>
      <c r="Q10041">
        <v>255</v>
      </c>
      <c r="R10041">
        <v>128</v>
      </c>
    </row>
    <row r="10042" spans="16:18" x14ac:dyDescent="0.25">
      <c r="P10042">
        <v>249</v>
      </c>
      <c r="Q10042">
        <v>255</v>
      </c>
      <c r="R10042">
        <v>0</v>
      </c>
    </row>
    <row r="10043" spans="16:18" x14ac:dyDescent="0.25">
      <c r="P10043">
        <v>249</v>
      </c>
      <c r="Q10043">
        <v>158</v>
      </c>
      <c r="R10043">
        <v>0</v>
      </c>
    </row>
    <row r="10044" spans="16:18" x14ac:dyDescent="0.25">
      <c r="P10044">
        <v>249</v>
      </c>
      <c r="Q10044">
        <v>158</v>
      </c>
      <c r="R10044">
        <v>128</v>
      </c>
    </row>
    <row r="10045" spans="16:18" x14ac:dyDescent="0.25">
      <c r="P10045">
        <v>249</v>
      </c>
      <c r="Q10045">
        <v>158</v>
      </c>
      <c r="R10045">
        <v>0</v>
      </c>
    </row>
    <row r="10046" spans="16:18" x14ac:dyDescent="0.25">
      <c r="P10046">
        <v>249</v>
      </c>
      <c r="Q10046">
        <v>0</v>
      </c>
      <c r="R10046">
        <v>0</v>
      </c>
    </row>
    <row r="10047" spans="16:18" x14ac:dyDescent="0.25">
      <c r="P10047">
        <v>249</v>
      </c>
      <c r="Q10047">
        <v>0</v>
      </c>
      <c r="R10047">
        <v>128</v>
      </c>
    </row>
    <row r="10048" spans="16:18" x14ac:dyDescent="0.25">
      <c r="P10048">
        <v>249</v>
      </c>
      <c r="Q10048">
        <v>0</v>
      </c>
      <c r="R10048">
        <v>0</v>
      </c>
    </row>
    <row r="10049" spans="16:18" x14ac:dyDescent="0.25">
      <c r="P10049">
        <v>249</v>
      </c>
      <c r="Q10049">
        <v>2</v>
      </c>
      <c r="R10049">
        <v>0</v>
      </c>
    </row>
    <row r="10050" spans="16:18" x14ac:dyDescent="0.25">
      <c r="P10050">
        <v>249</v>
      </c>
      <c r="Q10050">
        <v>0</v>
      </c>
      <c r="R10050">
        <v>128</v>
      </c>
    </row>
    <row r="10051" spans="16:18" x14ac:dyDescent="0.25">
      <c r="P10051">
        <v>249</v>
      </c>
      <c r="Q10051">
        <v>0</v>
      </c>
      <c r="R10051">
        <v>0</v>
      </c>
    </row>
    <row r="10052" spans="16:18" x14ac:dyDescent="0.25">
      <c r="P10052">
        <v>249</v>
      </c>
      <c r="Q10052">
        <v>2</v>
      </c>
      <c r="R10052">
        <v>0</v>
      </c>
    </row>
    <row r="10053" spans="16:18" x14ac:dyDescent="0.25">
      <c r="P10053">
        <v>249</v>
      </c>
      <c r="Q10053">
        <v>0</v>
      </c>
      <c r="R10053">
        <v>128</v>
      </c>
    </row>
    <row r="10054" spans="16:18" x14ac:dyDescent="0.25">
      <c r="P10054">
        <v>249</v>
      </c>
      <c r="Q10054">
        <v>0</v>
      </c>
      <c r="R10054">
        <v>0</v>
      </c>
    </row>
    <row r="10055" spans="16:18" x14ac:dyDescent="0.25">
      <c r="P10055">
        <v>249</v>
      </c>
      <c r="Q10055">
        <v>2</v>
      </c>
      <c r="R10055">
        <v>0</v>
      </c>
    </row>
    <row r="10056" spans="16:18" x14ac:dyDescent="0.25">
      <c r="P10056">
        <v>249</v>
      </c>
      <c r="Q10056">
        <v>0</v>
      </c>
      <c r="R10056">
        <v>128</v>
      </c>
    </row>
    <row r="10057" spans="16:18" x14ac:dyDescent="0.25">
      <c r="P10057">
        <v>249</v>
      </c>
      <c r="Q10057">
        <v>0</v>
      </c>
      <c r="R10057">
        <v>0</v>
      </c>
    </row>
    <row r="10058" spans="16:18" x14ac:dyDescent="0.25">
      <c r="P10058">
        <v>249</v>
      </c>
      <c r="Q10058">
        <v>2</v>
      </c>
      <c r="R10058">
        <v>0</v>
      </c>
    </row>
    <row r="10059" spans="16:18" x14ac:dyDescent="0.25">
      <c r="P10059">
        <v>249</v>
      </c>
      <c r="Q10059">
        <v>0</v>
      </c>
      <c r="R10059">
        <v>128</v>
      </c>
    </row>
    <row r="10060" spans="16:18" x14ac:dyDescent="0.25">
      <c r="P10060">
        <v>249</v>
      </c>
      <c r="Q10060">
        <v>0</v>
      </c>
      <c r="R10060">
        <v>0</v>
      </c>
    </row>
    <row r="10061" spans="16:18" x14ac:dyDescent="0.25">
      <c r="P10061">
        <v>249</v>
      </c>
      <c r="Q10061">
        <v>0</v>
      </c>
      <c r="R10061">
        <v>0</v>
      </c>
    </row>
    <row r="10062" spans="16:18" x14ac:dyDescent="0.25">
      <c r="P10062">
        <v>249</v>
      </c>
      <c r="Q10062">
        <v>157</v>
      </c>
      <c r="R10062">
        <v>128</v>
      </c>
    </row>
    <row r="10063" spans="16:18" x14ac:dyDescent="0.25">
      <c r="P10063">
        <v>249</v>
      </c>
      <c r="Q10063">
        <v>165</v>
      </c>
      <c r="R10063">
        <v>0</v>
      </c>
    </row>
    <row r="10064" spans="16:18" x14ac:dyDescent="0.25">
      <c r="P10064">
        <v>249</v>
      </c>
      <c r="Q10064">
        <v>0</v>
      </c>
      <c r="R10064">
        <v>0</v>
      </c>
    </row>
    <row r="10065" spans="16:18" x14ac:dyDescent="0.25">
      <c r="P10065">
        <v>249</v>
      </c>
      <c r="Q10065">
        <v>254</v>
      </c>
      <c r="R10065">
        <v>126</v>
      </c>
    </row>
    <row r="10066" spans="16:18" x14ac:dyDescent="0.25">
      <c r="P10066">
        <v>249</v>
      </c>
      <c r="Q10066">
        <v>255</v>
      </c>
      <c r="R10066">
        <v>0</v>
      </c>
    </row>
    <row r="10067" spans="16:18" x14ac:dyDescent="0.25">
      <c r="P10067">
        <v>249</v>
      </c>
      <c r="Q10067">
        <v>0</v>
      </c>
      <c r="R10067">
        <v>0</v>
      </c>
    </row>
    <row r="10068" spans="16:18" x14ac:dyDescent="0.25">
      <c r="P10068">
        <v>249</v>
      </c>
      <c r="Q10068">
        <v>242</v>
      </c>
      <c r="R10068">
        <v>111</v>
      </c>
    </row>
    <row r="10069" spans="16:18" x14ac:dyDescent="0.25">
      <c r="P10069">
        <v>249</v>
      </c>
      <c r="Q10069">
        <v>255</v>
      </c>
      <c r="R10069">
        <v>0</v>
      </c>
    </row>
    <row r="10070" spans="16:18" x14ac:dyDescent="0.25">
      <c r="P10070">
        <v>249</v>
      </c>
      <c r="Q10070">
        <v>0</v>
      </c>
      <c r="R10070">
        <v>84</v>
      </c>
    </row>
    <row r="10071" spans="16:18" x14ac:dyDescent="0.25">
      <c r="P10071">
        <v>249</v>
      </c>
      <c r="Q10071">
        <v>242</v>
      </c>
      <c r="R10071">
        <v>170</v>
      </c>
    </row>
    <row r="10072" spans="16:18" x14ac:dyDescent="0.25">
      <c r="P10072">
        <v>249</v>
      </c>
      <c r="Q10072">
        <v>255</v>
      </c>
      <c r="R10072">
        <v>84</v>
      </c>
    </row>
    <row r="10073" spans="16:18" x14ac:dyDescent="0.25">
      <c r="P10073">
        <v>249</v>
      </c>
      <c r="Q10073">
        <v>0</v>
      </c>
      <c r="R10073">
        <v>255</v>
      </c>
    </row>
    <row r="10074" spans="16:18" x14ac:dyDescent="0.25">
      <c r="P10074">
        <v>249</v>
      </c>
      <c r="Q10074">
        <v>242</v>
      </c>
      <c r="R10074">
        <v>255</v>
      </c>
    </row>
    <row r="10075" spans="16:18" x14ac:dyDescent="0.25">
      <c r="P10075">
        <v>249</v>
      </c>
      <c r="Q10075">
        <v>255</v>
      </c>
      <c r="R10075">
        <v>255</v>
      </c>
    </row>
    <row r="10076" spans="16:18" x14ac:dyDescent="0.25">
      <c r="P10076">
        <v>249</v>
      </c>
      <c r="Q10076">
        <v>0</v>
      </c>
      <c r="R10076">
        <v>255</v>
      </c>
    </row>
    <row r="10077" spans="16:18" x14ac:dyDescent="0.25">
      <c r="P10077">
        <v>167</v>
      </c>
      <c r="Q10077">
        <v>242</v>
      </c>
      <c r="R10077">
        <v>255</v>
      </c>
    </row>
    <row r="10078" spans="16:18" x14ac:dyDescent="0.25">
      <c r="P10078">
        <v>255</v>
      </c>
      <c r="Q10078">
        <v>255</v>
      </c>
      <c r="R10078">
        <v>255</v>
      </c>
    </row>
    <row r="10079" spans="16:18" x14ac:dyDescent="0.25">
      <c r="P10079">
        <v>255</v>
      </c>
      <c r="Q10079">
        <v>0</v>
      </c>
      <c r="R10079">
        <v>255</v>
      </c>
    </row>
    <row r="10080" spans="16:18" x14ac:dyDescent="0.25">
      <c r="P10080">
        <v>255</v>
      </c>
      <c r="Q10080">
        <v>242</v>
      </c>
      <c r="R10080">
        <v>255</v>
      </c>
    </row>
    <row r="10081" spans="16:18" x14ac:dyDescent="0.25">
      <c r="P10081">
        <v>255</v>
      </c>
      <c r="Q10081">
        <v>255</v>
      </c>
      <c r="R10081">
        <v>255</v>
      </c>
    </row>
    <row r="10082" spans="16:18" x14ac:dyDescent="0.25">
      <c r="P10082">
        <v>255</v>
      </c>
      <c r="Q10082">
        <v>0</v>
      </c>
      <c r="R10082">
        <v>255</v>
      </c>
    </row>
    <row r="10083" spans="16:18" x14ac:dyDescent="0.25">
      <c r="P10083">
        <v>255</v>
      </c>
      <c r="Q10083">
        <v>242</v>
      </c>
      <c r="R10083">
        <v>255</v>
      </c>
    </row>
    <row r="10084" spans="16:18" x14ac:dyDescent="0.25">
      <c r="P10084">
        <v>255</v>
      </c>
      <c r="Q10084">
        <v>255</v>
      </c>
      <c r="R10084">
        <v>255</v>
      </c>
    </row>
    <row r="10085" spans="16:18" x14ac:dyDescent="0.25">
      <c r="P10085">
        <v>255</v>
      </c>
      <c r="Q10085">
        <v>0</v>
      </c>
      <c r="R10085">
        <v>255</v>
      </c>
    </row>
    <row r="10086" spans="16:18" x14ac:dyDescent="0.25">
      <c r="P10086">
        <v>255</v>
      </c>
      <c r="Q10086">
        <v>242</v>
      </c>
      <c r="R10086">
        <v>255</v>
      </c>
    </row>
    <row r="10087" spans="16:18" x14ac:dyDescent="0.25">
      <c r="P10087">
        <v>255</v>
      </c>
      <c r="Q10087">
        <v>255</v>
      </c>
      <c r="R10087">
        <v>255</v>
      </c>
    </row>
    <row r="10088" spans="16:18" x14ac:dyDescent="0.25">
      <c r="P10088">
        <v>255</v>
      </c>
      <c r="Q10088">
        <v>0</v>
      </c>
      <c r="R10088">
        <v>255</v>
      </c>
    </row>
    <row r="10089" spans="16:18" x14ac:dyDescent="0.25">
      <c r="P10089">
        <v>255</v>
      </c>
      <c r="Q10089">
        <v>242</v>
      </c>
      <c r="R10089">
        <v>255</v>
      </c>
    </row>
    <row r="10090" spans="16:18" x14ac:dyDescent="0.25">
      <c r="P10090">
        <v>255</v>
      </c>
      <c r="Q10090">
        <v>255</v>
      </c>
      <c r="R10090">
        <v>255</v>
      </c>
    </row>
    <row r="10091" spans="16:18" x14ac:dyDescent="0.25">
      <c r="P10091">
        <v>255</v>
      </c>
      <c r="Q10091">
        <v>0</v>
      </c>
      <c r="R10091">
        <v>255</v>
      </c>
    </row>
    <row r="10092" spans="16:18" x14ac:dyDescent="0.25">
      <c r="P10092">
        <v>255</v>
      </c>
      <c r="Q10092">
        <v>242</v>
      </c>
      <c r="R10092">
        <v>255</v>
      </c>
    </row>
    <row r="10093" spans="16:18" x14ac:dyDescent="0.25">
      <c r="P10093">
        <v>255</v>
      </c>
      <c r="Q10093">
        <v>255</v>
      </c>
      <c r="R10093">
        <v>255</v>
      </c>
    </row>
    <row r="10094" spans="16:18" x14ac:dyDescent="0.25">
      <c r="P10094">
        <v>255</v>
      </c>
      <c r="Q10094">
        <v>0</v>
      </c>
      <c r="R10094">
        <v>255</v>
      </c>
    </row>
    <row r="10095" spans="16:18" x14ac:dyDescent="0.25">
      <c r="P10095">
        <v>255</v>
      </c>
      <c r="Q10095">
        <v>242</v>
      </c>
      <c r="R10095">
        <v>255</v>
      </c>
    </row>
    <row r="10096" spans="16:18" x14ac:dyDescent="0.25">
      <c r="P10096">
        <v>255</v>
      </c>
      <c r="Q10096">
        <v>255</v>
      </c>
      <c r="R10096">
        <v>255</v>
      </c>
    </row>
    <row r="10097" spans="16:18" x14ac:dyDescent="0.25">
      <c r="P10097">
        <v>255</v>
      </c>
      <c r="Q10097">
        <v>0</v>
      </c>
      <c r="R10097">
        <v>255</v>
      </c>
    </row>
    <row r="10098" spans="16:18" x14ac:dyDescent="0.25">
      <c r="P10098">
        <v>255</v>
      </c>
      <c r="Q10098">
        <v>242</v>
      </c>
      <c r="R10098">
        <v>255</v>
      </c>
    </row>
    <row r="10099" spans="16:18" x14ac:dyDescent="0.25">
      <c r="P10099">
        <v>255</v>
      </c>
      <c r="Q10099">
        <v>255</v>
      </c>
      <c r="R10099">
        <v>255</v>
      </c>
    </row>
    <row r="10100" spans="16:18" x14ac:dyDescent="0.25">
      <c r="P10100">
        <v>255</v>
      </c>
      <c r="Q10100">
        <v>0</v>
      </c>
      <c r="R10100">
        <v>255</v>
      </c>
    </row>
    <row r="10101" spans="16:18" x14ac:dyDescent="0.25">
      <c r="P10101">
        <v>255</v>
      </c>
      <c r="Q10101">
        <v>242</v>
      </c>
      <c r="R10101">
        <v>255</v>
      </c>
    </row>
    <row r="10102" spans="16:18" x14ac:dyDescent="0.25">
      <c r="P10102">
        <v>255</v>
      </c>
      <c r="Q10102">
        <v>255</v>
      </c>
      <c r="R10102">
        <v>255</v>
      </c>
    </row>
    <row r="10103" spans="16:18" x14ac:dyDescent="0.25">
      <c r="P10103">
        <v>255</v>
      </c>
      <c r="Q10103">
        <v>0</v>
      </c>
      <c r="R10103">
        <v>255</v>
      </c>
    </row>
    <row r="10104" spans="16:18" x14ac:dyDescent="0.25">
      <c r="P10104">
        <v>255</v>
      </c>
      <c r="Q10104">
        <v>242</v>
      </c>
      <c r="R10104">
        <v>255</v>
      </c>
    </row>
    <row r="10105" spans="16:18" x14ac:dyDescent="0.25">
      <c r="P10105">
        <v>255</v>
      </c>
      <c r="Q10105">
        <v>255</v>
      </c>
      <c r="R10105">
        <v>255</v>
      </c>
    </row>
    <row r="10106" spans="16:18" x14ac:dyDescent="0.25">
      <c r="P10106">
        <v>255</v>
      </c>
      <c r="Q10106">
        <v>0</v>
      </c>
      <c r="R10106">
        <v>255</v>
      </c>
    </row>
    <row r="10107" spans="16:18" x14ac:dyDescent="0.25">
      <c r="P10107">
        <v>255</v>
      </c>
      <c r="Q10107">
        <v>250</v>
      </c>
      <c r="R10107">
        <v>255</v>
      </c>
    </row>
    <row r="10108" spans="16:18" x14ac:dyDescent="0.25">
      <c r="P10108">
        <v>255</v>
      </c>
      <c r="Q10108">
        <v>255</v>
      </c>
      <c r="R10108">
        <v>255</v>
      </c>
    </row>
    <row r="10109" spans="16:18" x14ac:dyDescent="0.25">
      <c r="P10109">
        <v>255</v>
      </c>
      <c r="Q10109">
        <v>0</v>
      </c>
      <c r="R10109">
        <v>255</v>
      </c>
    </row>
    <row r="10110" spans="16:18" x14ac:dyDescent="0.25">
      <c r="P10110">
        <v>255</v>
      </c>
      <c r="Q10110">
        <v>182</v>
      </c>
      <c r="R10110">
        <v>255</v>
      </c>
    </row>
    <row r="10111" spans="16:18" x14ac:dyDescent="0.25">
      <c r="P10111">
        <v>255</v>
      </c>
      <c r="Q10111">
        <v>191</v>
      </c>
      <c r="R10111">
        <v>255</v>
      </c>
    </row>
    <row r="10112" spans="16:18" x14ac:dyDescent="0.25">
      <c r="P10112">
        <v>255</v>
      </c>
      <c r="Q10112">
        <v>0</v>
      </c>
      <c r="R10112">
        <v>255</v>
      </c>
    </row>
    <row r="10113" spans="16:18" x14ac:dyDescent="0.25">
      <c r="P10113">
        <v>255</v>
      </c>
      <c r="Q10113">
        <v>0</v>
      </c>
      <c r="R10113">
        <v>255</v>
      </c>
    </row>
    <row r="10114" spans="16:18" x14ac:dyDescent="0.25">
      <c r="P10114">
        <v>255</v>
      </c>
      <c r="Q10114">
        <v>0</v>
      </c>
      <c r="R10114">
        <v>255</v>
      </c>
    </row>
    <row r="10115" spans="16:18" x14ac:dyDescent="0.25">
      <c r="P10115">
        <v>255</v>
      </c>
      <c r="Q10115">
        <v>0</v>
      </c>
      <c r="R10115">
        <v>255</v>
      </c>
    </row>
    <row r="10116" spans="16:18" x14ac:dyDescent="0.25">
      <c r="P10116">
        <v>255</v>
      </c>
      <c r="Q10116">
        <v>0</v>
      </c>
      <c r="R10116">
        <v>255</v>
      </c>
    </row>
    <row r="10117" spans="16:18" x14ac:dyDescent="0.25">
      <c r="P10117">
        <v>255</v>
      </c>
      <c r="Q10117">
        <v>0</v>
      </c>
      <c r="R10117">
        <v>255</v>
      </c>
    </row>
    <row r="10118" spans="16:18" x14ac:dyDescent="0.25">
      <c r="P10118">
        <v>255</v>
      </c>
      <c r="Q10118">
        <v>0</v>
      </c>
      <c r="R10118">
        <v>255</v>
      </c>
    </row>
    <row r="10119" spans="16:18" x14ac:dyDescent="0.25">
      <c r="P10119">
        <v>239</v>
      </c>
      <c r="Q10119">
        <v>0</v>
      </c>
      <c r="R10119">
        <v>255</v>
      </c>
    </row>
    <row r="10120" spans="16:18" x14ac:dyDescent="0.25">
      <c r="P10120">
        <v>79</v>
      </c>
      <c r="Q10120">
        <v>0</v>
      </c>
      <c r="R10120">
        <v>255</v>
      </c>
    </row>
    <row r="10121" spans="16:18" x14ac:dyDescent="0.25">
      <c r="P10121">
        <v>249</v>
      </c>
      <c r="Q10121">
        <v>0</v>
      </c>
      <c r="R10121">
        <v>255</v>
      </c>
    </row>
    <row r="10122" spans="16:18" x14ac:dyDescent="0.25">
      <c r="P10122">
        <v>249</v>
      </c>
      <c r="Q10122">
        <v>0</v>
      </c>
      <c r="R10122">
        <v>255</v>
      </c>
    </row>
    <row r="10123" spans="16:18" x14ac:dyDescent="0.25">
      <c r="P10123">
        <v>249</v>
      </c>
      <c r="Q10123">
        <v>0</v>
      </c>
      <c r="R10123">
        <v>255</v>
      </c>
    </row>
    <row r="10124" spans="16:18" x14ac:dyDescent="0.25">
      <c r="P10124">
        <v>249</v>
      </c>
      <c r="Q10124">
        <v>0</v>
      </c>
      <c r="R10124">
        <v>255</v>
      </c>
    </row>
    <row r="10125" spans="16:18" x14ac:dyDescent="0.25">
      <c r="P10125">
        <v>249</v>
      </c>
      <c r="Q10125">
        <v>0</v>
      </c>
      <c r="R10125">
        <v>255</v>
      </c>
    </row>
    <row r="10126" spans="16:18" x14ac:dyDescent="0.25">
      <c r="P10126">
        <v>249</v>
      </c>
      <c r="Q10126">
        <v>0</v>
      </c>
      <c r="R10126">
        <v>255</v>
      </c>
    </row>
    <row r="10127" spans="16:18" x14ac:dyDescent="0.25">
      <c r="P10127">
        <v>249</v>
      </c>
      <c r="Q10127">
        <v>0</v>
      </c>
      <c r="R10127">
        <v>255</v>
      </c>
    </row>
    <row r="10128" spans="16:18" x14ac:dyDescent="0.25">
      <c r="P10128">
        <v>249</v>
      </c>
      <c r="Q10128">
        <v>0</v>
      </c>
      <c r="R10128">
        <v>255</v>
      </c>
    </row>
    <row r="10129" spans="16:18" x14ac:dyDescent="0.25">
      <c r="P10129">
        <v>249</v>
      </c>
      <c r="Q10129">
        <v>0</v>
      </c>
      <c r="R10129">
        <v>255</v>
      </c>
    </row>
    <row r="10130" spans="16:18" x14ac:dyDescent="0.25">
      <c r="P10130">
        <v>249</v>
      </c>
      <c r="Q10130">
        <v>0</v>
      </c>
      <c r="R10130">
        <v>255</v>
      </c>
    </row>
    <row r="10131" spans="16:18" x14ac:dyDescent="0.25">
      <c r="P10131">
        <v>249</v>
      </c>
      <c r="Q10131">
        <v>0</v>
      </c>
      <c r="R10131">
        <v>255</v>
      </c>
    </row>
    <row r="10132" spans="16:18" x14ac:dyDescent="0.25">
      <c r="P10132">
        <v>249</v>
      </c>
      <c r="Q10132">
        <v>0</v>
      </c>
      <c r="R10132">
        <v>255</v>
      </c>
    </row>
    <row r="10133" spans="16:18" x14ac:dyDescent="0.25">
      <c r="P10133">
        <v>249</v>
      </c>
      <c r="Q10133">
        <v>0</v>
      </c>
      <c r="R10133">
        <v>0</v>
      </c>
    </row>
    <row r="10134" spans="16:18" x14ac:dyDescent="0.25">
      <c r="P10134">
        <v>249</v>
      </c>
      <c r="Q10134">
        <v>63</v>
      </c>
      <c r="R10134">
        <v>121</v>
      </c>
    </row>
    <row r="10135" spans="16:18" x14ac:dyDescent="0.25">
      <c r="P10135">
        <v>249</v>
      </c>
      <c r="Q10135">
        <v>64</v>
      </c>
      <c r="R10135">
        <v>0</v>
      </c>
    </row>
    <row r="10136" spans="16:18" x14ac:dyDescent="0.25">
      <c r="P10136">
        <v>249</v>
      </c>
      <c r="Q10136">
        <v>0</v>
      </c>
      <c r="R10136">
        <v>0</v>
      </c>
    </row>
    <row r="10137" spans="16:18" x14ac:dyDescent="0.25">
      <c r="P10137">
        <v>249</v>
      </c>
      <c r="Q10137">
        <v>255</v>
      </c>
      <c r="R10137">
        <v>126</v>
      </c>
    </row>
    <row r="10138" spans="16:18" x14ac:dyDescent="0.25">
      <c r="P10138">
        <v>249</v>
      </c>
      <c r="Q10138">
        <v>255</v>
      </c>
      <c r="R10138">
        <v>0</v>
      </c>
    </row>
    <row r="10139" spans="16:18" x14ac:dyDescent="0.25">
      <c r="P10139">
        <v>249</v>
      </c>
      <c r="Q10139">
        <v>0</v>
      </c>
      <c r="R10139">
        <v>0</v>
      </c>
    </row>
    <row r="10140" spans="16:18" x14ac:dyDescent="0.25">
      <c r="P10140">
        <v>249</v>
      </c>
      <c r="Q10140">
        <v>242</v>
      </c>
      <c r="R10140">
        <v>128</v>
      </c>
    </row>
    <row r="10141" spans="16:18" x14ac:dyDescent="0.25">
      <c r="P10141">
        <v>249</v>
      </c>
      <c r="Q10141">
        <v>255</v>
      </c>
      <c r="R10141">
        <v>0</v>
      </c>
    </row>
    <row r="10142" spans="16:18" x14ac:dyDescent="0.25">
      <c r="P10142">
        <v>249</v>
      </c>
      <c r="Q10142">
        <v>0</v>
      </c>
      <c r="R10142">
        <v>0</v>
      </c>
    </row>
    <row r="10143" spans="16:18" x14ac:dyDescent="0.25">
      <c r="P10143">
        <v>249</v>
      </c>
      <c r="Q10143">
        <v>242</v>
      </c>
      <c r="R10143">
        <v>128</v>
      </c>
    </row>
    <row r="10144" spans="16:18" x14ac:dyDescent="0.25">
      <c r="P10144">
        <v>249</v>
      </c>
      <c r="Q10144">
        <v>255</v>
      </c>
      <c r="R10144">
        <v>0</v>
      </c>
    </row>
    <row r="10145" spans="16:18" x14ac:dyDescent="0.25">
      <c r="P10145">
        <v>249</v>
      </c>
      <c r="Q10145">
        <v>0</v>
      </c>
      <c r="R10145">
        <v>0</v>
      </c>
    </row>
    <row r="10146" spans="16:18" x14ac:dyDescent="0.25">
      <c r="P10146">
        <v>249</v>
      </c>
      <c r="Q10146">
        <v>242</v>
      </c>
      <c r="R10146">
        <v>128</v>
      </c>
    </row>
    <row r="10147" spans="16:18" x14ac:dyDescent="0.25">
      <c r="P10147">
        <v>249</v>
      </c>
      <c r="Q10147">
        <v>255</v>
      </c>
      <c r="R10147">
        <v>0</v>
      </c>
    </row>
    <row r="10148" spans="16:18" x14ac:dyDescent="0.25">
      <c r="P10148">
        <v>249</v>
      </c>
      <c r="Q10148">
        <v>0</v>
      </c>
      <c r="R10148">
        <v>0</v>
      </c>
    </row>
    <row r="10149" spans="16:18" x14ac:dyDescent="0.25">
      <c r="P10149">
        <v>249</v>
      </c>
      <c r="Q10149">
        <v>242</v>
      </c>
      <c r="R10149">
        <v>128</v>
      </c>
    </row>
    <row r="10150" spans="16:18" x14ac:dyDescent="0.25">
      <c r="P10150">
        <v>249</v>
      </c>
      <c r="Q10150">
        <v>255</v>
      </c>
      <c r="R10150">
        <v>0</v>
      </c>
    </row>
    <row r="10151" spans="16:18" x14ac:dyDescent="0.25">
      <c r="P10151">
        <v>249</v>
      </c>
      <c r="Q10151">
        <v>0</v>
      </c>
      <c r="R10151">
        <v>0</v>
      </c>
    </row>
    <row r="10152" spans="16:18" x14ac:dyDescent="0.25">
      <c r="P10152">
        <v>249</v>
      </c>
      <c r="Q10152">
        <v>242</v>
      </c>
      <c r="R10152">
        <v>128</v>
      </c>
    </row>
    <row r="10153" spans="16:18" x14ac:dyDescent="0.25">
      <c r="P10153">
        <v>249</v>
      </c>
      <c r="Q10153">
        <v>255</v>
      </c>
      <c r="R10153">
        <v>0</v>
      </c>
    </row>
    <row r="10154" spans="16:18" x14ac:dyDescent="0.25">
      <c r="P10154">
        <v>249</v>
      </c>
      <c r="Q10154">
        <v>0</v>
      </c>
      <c r="R10154">
        <v>0</v>
      </c>
    </row>
    <row r="10155" spans="16:18" x14ac:dyDescent="0.25">
      <c r="P10155">
        <v>249</v>
      </c>
      <c r="Q10155">
        <v>242</v>
      </c>
      <c r="R10155">
        <v>128</v>
      </c>
    </row>
    <row r="10156" spans="16:18" x14ac:dyDescent="0.25">
      <c r="P10156">
        <v>249</v>
      </c>
      <c r="Q10156">
        <v>255</v>
      </c>
      <c r="R10156">
        <v>0</v>
      </c>
    </row>
    <row r="10157" spans="16:18" x14ac:dyDescent="0.25">
      <c r="P10157">
        <v>249</v>
      </c>
      <c r="Q10157">
        <v>0</v>
      </c>
      <c r="R10157">
        <v>0</v>
      </c>
    </row>
    <row r="10158" spans="16:18" x14ac:dyDescent="0.25">
      <c r="P10158">
        <v>249</v>
      </c>
      <c r="Q10158">
        <v>242</v>
      </c>
      <c r="R10158">
        <v>128</v>
      </c>
    </row>
    <row r="10159" spans="16:18" x14ac:dyDescent="0.25">
      <c r="P10159">
        <v>249</v>
      </c>
      <c r="Q10159">
        <v>255</v>
      </c>
      <c r="R10159">
        <v>0</v>
      </c>
    </row>
    <row r="10160" spans="16:18" x14ac:dyDescent="0.25">
      <c r="P10160">
        <v>249</v>
      </c>
      <c r="Q10160">
        <v>0</v>
      </c>
      <c r="R10160">
        <v>0</v>
      </c>
    </row>
    <row r="10161" spans="16:18" x14ac:dyDescent="0.25">
      <c r="P10161">
        <v>249</v>
      </c>
      <c r="Q10161">
        <v>242</v>
      </c>
      <c r="R10161">
        <v>128</v>
      </c>
    </row>
    <row r="10162" spans="16:18" x14ac:dyDescent="0.25">
      <c r="P10162">
        <v>249</v>
      </c>
      <c r="Q10162">
        <v>255</v>
      </c>
      <c r="R10162">
        <v>0</v>
      </c>
    </row>
    <row r="10163" spans="16:18" x14ac:dyDescent="0.25">
      <c r="P10163">
        <v>249</v>
      </c>
      <c r="Q10163">
        <v>0</v>
      </c>
      <c r="R10163">
        <v>0</v>
      </c>
    </row>
    <row r="10164" spans="16:18" x14ac:dyDescent="0.25">
      <c r="P10164">
        <v>249</v>
      </c>
      <c r="Q10164">
        <v>242</v>
      </c>
      <c r="R10164">
        <v>128</v>
      </c>
    </row>
    <row r="10165" spans="16:18" x14ac:dyDescent="0.25">
      <c r="P10165">
        <v>249</v>
      </c>
      <c r="Q10165">
        <v>255</v>
      </c>
      <c r="R10165">
        <v>0</v>
      </c>
    </row>
    <row r="10166" spans="16:18" x14ac:dyDescent="0.25">
      <c r="P10166">
        <v>249</v>
      </c>
      <c r="Q10166">
        <v>0</v>
      </c>
      <c r="R10166">
        <v>0</v>
      </c>
    </row>
    <row r="10167" spans="16:18" x14ac:dyDescent="0.25">
      <c r="P10167">
        <v>249</v>
      </c>
      <c r="Q10167">
        <v>242</v>
      </c>
      <c r="R10167">
        <v>128</v>
      </c>
    </row>
    <row r="10168" spans="16:18" x14ac:dyDescent="0.25">
      <c r="P10168">
        <v>249</v>
      </c>
      <c r="Q10168">
        <v>255</v>
      </c>
      <c r="R10168">
        <v>0</v>
      </c>
    </row>
    <row r="10169" spans="16:18" x14ac:dyDescent="0.25">
      <c r="P10169">
        <v>249</v>
      </c>
      <c r="Q10169">
        <v>0</v>
      </c>
      <c r="R10169">
        <v>0</v>
      </c>
    </row>
    <row r="10170" spans="16:18" x14ac:dyDescent="0.25">
      <c r="P10170">
        <v>249</v>
      </c>
      <c r="Q10170">
        <v>242</v>
      </c>
      <c r="R10170">
        <v>128</v>
      </c>
    </row>
    <row r="10171" spans="16:18" x14ac:dyDescent="0.25">
      <c r="P10171">
        <v>249</v>
      </c>
      <c r="Q10171">
        <v>255</v>
      </c>
      <c r="R10171">
        <v>0</v>
      </c>
    </row>
    <row r="10172" spans="16:18" x14ac:dyDescent="0.25">
      <c r="P10172">
        <v>249</v>
      </c>
      <c r="Q10172">
        <v>0</v>
      </c>
      <c r="R10172">
        <v>0</v>
      </c>
    </row>
    <row r="10173" spans="16:18" x14ac:dyDescent="0.25">
      <c r="P10173">
        <v>249</v>
      </c>
      <c r="Q10173">
        <v>242</v>
      </c>
      <c r="R10173">
        <v>128</v>
      </c>
    </row>
    <row r="10174" spans="16:18" x14ac:dyDescent="0.25">
      <c r="P10174">
        <v>249</v>
      </c>
      <c r="Q10174">
        <v>255</v>
      </c>
      <c r="R10174">
        <v>0</v>
      </c>
    </row>
    <row r="10175" spans="16:18" x14ac:dyDescent="0.25">
      <c r="P10175">
        <v>79</v>
      </c>
      <c r="Q10175">
        <v>0</v>
      </c>
      <c r="R10175">
        <v>0</v>
      </c>
    </row>
    <row r="10176" spans="16:18" x14ac:dyDescent="0.25">
      <c r="P10176">
        <v>239</v>
      </c>
      <c r="Q10176">
        <v>242</v>
      </c>
      <c r="R10176">
        <v>128</v>
      </c>
    </row>
    <row r="10177" spans="16:18" x14ac:dyDescent="0.25">
      <c r="P10177">
        <v>255</v>
      </c>
      <c r="Q10177">
        <v>255</v>
      </c>
      <c r="R10177">
        <v>0</v>
      </c>
    </row>
    <row r="10178" spans="16:18" x14ac:dyDescent="0.25">
      <c r="P10178">
        <v>255</v>
      </c>
      <c r="Q10178">
        <v>0</v>
      </c>
      <c r="R10178">
        <v>0</v>
      </c>
    </row>
    <row r="10179" spans="16:18" x14ac:dyDescent="0.25">
      <c r="P10179">
        <v>255</v>
      </c>
      <c r="Q10179">
        <v>241</v>
      </c>
      <c r="R10179">
        <v>128</v>
      </c>
    </row>
    <row r="10180" spans="16:18" x14ac:dyDescent="0.25">
      <c r="P10180">
        <v>255</v>
      </c>
      <c r="Q10180">
        <v>255</v>
      </c>
      <c r="R10180">
        <v>0</v>
      </c>
    </row>
    <row r="10181" spans="16:18" x14ac:dyDescent="0.25">
      <c r="P10181">
        <v>255</v>
      </c>
      <c r="Q10181">
        <v>0</v>
      </c>
      <c r="R10181">
        <v>0</v>
      </c>
    </row>
    <row r="10182" spans="16:18" x14ac:dyDescent="0.25">
      <c r="P10182">
        <v>255</v>
      </c>
      <c r="Q10182">
        <v>255</v>
      </c>
      <c r="R10182">
        <v>128</v>
      </c>
    </row>
    <row r="10183" spans="16:18" x14ac:dyDescent="0.25">
      <c r="P10183">
        <v>255</v>
      </c>
      <c r="Q10183">
        <v>255</v>
      </c>
      <c r="R10183">
        <v>0</v>
      </c>
    </row>
    <row r="10184" spans="16:18" x14ac:dyDescent="0.25">
      <c r="P10184">
        <v>255</v>
      </c>
      <c r="Q10184">
        <v>1</v>
      </c>
      <c r="R10184">
        <v>0</v>
      </c>
    </row>
    <row r="10185" spans="16:18" x14ac:dyDescent="0.25">
      <c r="P10185">
        <v>255</v>
      </c>
      <c r="Q10185">
        <v>46</v>
      </c>
      <c r="R10185">
        <v>128</v>
      </c>
    </row>
    <row r="10186" spans="16:18" x14ac:dyDescent="0.25">
      <c r="P10186">
        <v>255</v>
      </c>
      <c r="Q10186">
        <v>48</v>
      </c>
      <c r="R10186">
        <v>0</v>
      </c>
    </row>
    <row r="10187" spans="16:18" x14ac:dyDescent="0.25">
      <c r="P10187">
        <v>255</v>
      </c>
      <c r="Q10187">
        <v>2</v>
      </c>
      <c r="R10187">
        <v>0</v>
      </c>
    </row>
    <row r="10188" spans="16:18" x14ac:dyDescent="0.25">
      <c r="P10188">
        <v>255</v>
      </c>
      <c r="Q10188">
        <v>0</v>
      </c>
      <c r="R10188">
        <v>128</v>
      </c>
    </row>
    <row r="10189" spans="16:18" x14ac:dyDescent="0.25">
      <c r="P10189">
        <v>255</v>
      </c>
      <c r="Q10189">
        <v>0</v>
      </c>
      <c r="R10189">
        <v>0</v>
      </c>
    </row>
    <row r="10190" spans="16:18" x14ac:dyDescent="0.25">
      <c r="P10190">
        <v>255</v>
      </c>
      <c r="Q10190">
        <v>2</v>
      </c>
      <c r="R10190">
        <v>0</v>
      </c>
    </row>
    <row r="10191" spans="16:18" x14ac:dyDescent="0.25">
      <c r="P10191">
        <v>255</v>
      </c>
      <c r="Q10191">
        <v>0</v>
      </c>
      <c r="R10191">
        <v>128</v>
      </c>
    </row>
    <row r="10192" spans="16:18" x14ac:dyDescent="0.25">
      <c r="P10192">
        <v>255</v>
      </c>
      <c r="Q10192">
        <v>0</v>
      </c>
      <c r="R10192">
        <v>0</v>
      </c>
    </row>
    <row r="10193" spans="16:18" x14ac:dyDescent="0.25">
      <c r="P10193">
        <v>255</v>
      </c>
      <c r="Q10193">
        <v>2</v>
      </c>
      <c r="R10193">
        <v>0</v>
      </c>
    </row>
    <row r="10194" spans="16:18" x14ac:dyDescent="0.25">
      <c r="P10194">
        <v>255</v>
      </c>
      <c r="Q10194">
        <v>0</v>
      </c>
      <c r="R10194">
        <v>128</v>
      </c>
    </row>
    <row r="10195" spans="16:18" x14ac:dyDescent="0.25">
      <c r="P10195">
        <v>255</v>
      </c>
      <c r="Q10195">
        <v>0</v>
      </c>
      <c r="R10195">
        <v>0</v>
      </c>
    </row>
    <row r="10196" spans="16:18" x14ac:dyDescent="0.25">
      <c r="P10196">
        <v>255</v>
      </c>
      <c r="Q10196">
        <v>0</v>
      </c>
      <c r="R10196">
        <v>0</v>
      </c>
    </row>
    <row r="10197" spans="16:18" x14ac:dyDescent="0.25">
      <c r="P10197">
        <v>255</v>
      </c>
      <c r="Q10197">
        <v>0</v>
      </c>
      <c r="R10197">
        <v>128</v>
      </c>
    </row>
    <row r="10198" spans="16:18" x14ac:dyDescent="0.25">
      <c r="P10198">
        <v>255</v>
      </c>
      <c r="Q10198">
        <v>0</v>
      </c>
      <c r="R10198">
        <v>0</v>
      </c>
    </row>
    <row r="10199" spans="16:18" x14ac:dyDescent="0.25">
      <c r="P10199">
        <v>255</v>
      </c>
      <c r="Q10199">
        <v>0</v>
      </c>
      <c r="R10199">
        <v>0</v>
      </c>
    </row>
    <row r="10200" spans="16:18" x14ac:dyDescent="0.25">
      <c r="P10200">
        <v>255</v>
      </c>
      <c r="Q10200">
        <v>0</v>
      </c>
      <c r="R10200">
        <v>128</v>
      </c>
    </row>
    <row r="10201" spans="16:18" x14ac:dyDescent="0.25">
      <c r="P10201">
        <v>255</v>
      </c>
      <c r="Q10201">
        <v>0</v>
      </c>
      <c r="R10201">
        <v>0</v>
      </c>
    </row>
    <row r="10202" spans="16:18" x14ac:dyDescent="0.25">
      <c r="P10202">
        <v>255</v>
      </c>
      <c r="Q10202">
        <v>255</v>
      </c>
      <c r="R10202">
        <v>0</v>
      </c>
    </row>
    <row r="10203" spans="16:18" x14ac:dyDescent="0.25">
      <c r="P10203">
        <v>255</v>
      </c>
      <c r="Q10203">
        <v>255</v>
      </c>
      <c r="R10203">
        <v>128</v>
      </c>
    </row>
    <row r="10204" spans="16:18" x14ac:dyDescent="0.25">
      <c r="P10204">
        <v>255</v>
      </c>
      <c r="Q10204">
        <v>255</v>
      </c>
      <c r="R10204">
        <v>0</v>
      </c>
    </row>
    <row r="10205" spans="16:18" x14ac:dyDescent="0.25">
      <c r="P10205">
        <v>255</v>
      </c>
      <c r="Q10205">
        <v>255</v>
      </c>
      <c r="R10205">
        <v>0</v>
      </c>
    </row>
    <row r="10206" spans="16:18" x14ac:dyDescent="0.25">
      <c r="P10206">
        <v>255</v>
      </c>
      <c r="Q10206">
        <v>255</v>
      </c>
      <c r="R10206">
        <v>128</v>
      </c>
    </row>
    <row r="10207" spans="16:18" x14ac:dyDescent="0.25">
      <c r="P10207">
        <v>255</v>
      </c>
      <c r="Q10207">
        <v>255</v>
      </c>
      <c r="R10207">
        <v>0</v>
      </c>
    </row>
    <row r="10208" spans="16:18" x14ac:dyDescent="0.25">
      <c r="P10208">
        <v>255</v>
      </c>
      <c r="Q10208">
        <v>255</v>
      </c>
      <c r="R10208">
        <v>0</v>
      </c>
    </row>
    <row r="10209" spans="16:18" x14ac:dyDescent="0.25">
      <c r="P10209">
        <v>255</v>
      </c>
      <c r="Q10209">
        <v>255</v>
      </c>
      <c r="R10209">
        <v>128</v>
      </c>
    </row>
    <row r="10210" spans="16:18" x14ac:dyDescent="0.25">
      <c r="P10210">
        <v>255</v>
      </c>
      <c r="Q10210">
        <v>255</v>
      </c>
      <c r="R10210">
        <v>0</v>
      </c>
    </row>
    <row r="10211" spans="16:18" x14ac:dyDescent="0.25">
      <c r="P10211">
        <v>255</v>
      </c>
      <c r="Q10211">
        <v>255</v>
      </c>
      <c r="R10211">
        <v>0</v>
      </c>
    </row>
    <row r="10212" spans="16:18" x14ac:dyDescent="0.25">
      <c r="P10212">
        <v>255</v>
      </c>
      <c r="Q10212">
        <v>255</v>
      </c>
      <c r="R10212">
        <v>128</v>
      </c>
    </row>
    <row r="10213" spans="16:18" x14ac:dyDescent="0.25">
      <c r="P10213">
        <v>255</v>
      </c>
      <c r="Q10213">
        <v>255</v>
      </c>
      <c r="R10213">
        <v>0</v>
      </c>
    </row>
    <row r="10214" spans="16:18" x14ac:dyDescent="0.25">
      <c r="P10214">
        <v>255</v>
      </c>
      <c r="Q10214">
        <v>255</v>
      </c>
      <c r="R10214">
        <v>0</v>
      </c>
    </row>
    <row r="10215" spans="16:18" x14ac:dyDescent="0.25">
      <c r="P10215">
        <v>255</v>
      </c>
      <c r="Q10215">
        <v>255</v>
      </c>
      <c r="R10215">
        <v>128</v>
      </c>
    </row>
    <row r="10216" spans="16:18" x14ac:dyDescent="0.25">
      <c r="P10216">
        <v>255</v>
      </c>
      <c r="Q10216">
        <v>255</v>
      </c>
      <c r="R10216">
        <v>0</v>
      </c>
    </row>
    <row r="10217" spans="16:18" x14ac:dyDescent="0.25">
      <c r="P10217">
        <v>255</v>
      </c>
      <c r="Q10217">
        <v>255</v>
      </c>
      <c r="R10217">
        <v>0</v>
      </c>
    </row>
    <row r="10218" spans="16:18" x14ac:dyDescent="0.25">
      <c r="P10218">
        <v>255</v>
      </c>
      <c r="Q10218">
        <v>255</v>
      </c>
      <c r="R10218">
        <v>128</v>
      </c>
    </row>
    <row r="10219" spans="16:18" x14ac:dyDescent="0.25">
      <c r="P10219">
        <v>255</v>
      </c>
      <c r="Q10219">
        <v>255</v>
      </c>
      <c r="R10219">
        <v>0</v>
      </c>
    </row>
    <row r="10220" spans="16:18" x14ac:dyDescent="0.25">
      <c r="P10220">
        <v>246</v>
      </c>
      <c r="Q10220">
        <v>255</v>
      </c>
      <c r="R10220">
        <v>0</v>
      </c>
    </row>
    <row r="10221" spans="16:18" x14ac:dyDescent="0.25">
      <c r="P10221">
        <v>167</v>
      </c>
      <c r="Q10221">
        <v>255</v>
      </c>
      <c r="R10221">
        <v>128</v>
      </c>
    </row>
    <row r="10222" spans="16:18" x14ac:dyDescent="0.25">
      <c r="P10222">
        <v>249</v>
      </c>
      <c r="Q10222">
        <v>255</v>
      </c>
      <c r="R10222">
        <v>0</v>
      </c>
    </row>
    <row r="10223" spans="16:18" x14ac:dyDescent="0.25">
      <c r="P10223">
        <v>249</v>
      </c>
      <c r="Q10223">
        <v>255</v>
      </c>
      <c r="R10223">
        <v>0</v>
      </c>
    </row>
    <row r="10224" spans="16:18" x14ac:dyDescent="0.25">
      <c r="P10224">
        <v>249</v>
      </c>
      <c r="Q10224">
        <v>255</v>
      </c>
      <c r="R10224">
        <v>128</v>
      </c>
    </row>
    <row r="10225" spans="16:18" x14ac:dyDescent="0.25">
      <c r="P10225">
        <v>249</v>
      </c>
      <c r="Q10225">
        <v>255</v>
      </c>
      <c r="R10225">
        <v>0</v>
      </c>
    </row>
    <row r="10226" spans="16:18" x14ac:dyDescent="0.25">
      <c r="P10226">
        <v>249</v>
      </c>
      <c r="Q10226">
        <v>255</v>
      </c>
      <c r="R10226">
        <v>0</v>
      </c>
    </row>
    <row r="10227" spans="16:18" x14ac:dyDescent="0.25">
      <c r="P10227">
        <v>249</v>
      </c>
      <c r="Q10227">
        <v>255</v>
      </c>
      <c r="R10227">
        <v>128</v>
      </c>
    </row>
    <row r="10228" spans="16:18" x14ac:dyDescent="0.25">
      <c r="P10228">
        <v>249</v>
      </c>
      <c r="Q10228">
        <v>255</v>
      </c>
      <c r="R10228">
        <v>0</v>
      </c>
    </row>
    <row r="10229" spans="16:18" x14ac:dyDescent="0.25">
      <c r="P10229">
        <v>249</v>
      </c>
      <c r="Q10229">
        <v>255</v>
      </c>
      <c r="R10229">
        <v>0</v>
      </c>
    </row>
    <row r="10230" spans="16:18" x14ac:dyDescent="0.25">
      <c r="P10230">
        <v>249</v>
      </c>
      <c r="Q10230">
        <v>255</v>
      </c>
      <c r="R10230">
        <v>128</v>
      </c>
    </row>
    <row r="10231" spans="16:18" x14ac:dyDescent="0.25">
      <c r="P10231">
        <v>249</v>
      </c>
      <c r="Q10231">
        <v>255</v>
      </c>
      <c r="R10231">
        <v>0</v>
      </c>
    </row>
    <row r="10232" spans="16:18" x14ac:dyDescent="0.25">
      <c r="P10232">
        <v>249</v>
      </c>
      <c r="Q10232">
        <v>255</v>
      </c>
      <c r="R10232">
        <v>0</v>
      </c>
    </row>
    <row r="10233" spans="16:18" x14ac:dyDescent="0.25">
      <c r="P10233">
        <v>249</v>
      </c>
      <c r="Q10233">
        <v>255</v>
      </c>
      <c r="R10233">
        <v>128</v>
      </c>
    </row>
    <row r="10234" spans="16:18" x14ac:dyDescent="0.25">
      <c r="P10234">
        <v>249</v>
      </c>
      <c r="Q10234">
        <v>255</v>
      </c>
      <c r="R10234">
        <v>0</v>
      </c>
    </row>
    <row r="10235" spans="16:18" x14ac:dyDescent="0.25">
      <c r="P10235">
        <v>249</v>
      </c>
      <c r="Q10235">
        <v>255</v>
      </c>
      <c r="R10235">
        <v>0</v>
      </c>
    </row>
    <row r="10236" spans="16:18" x14ac:dyDescent="0.25">
      <c r="P10236">
        <v>249</v>
      </c>
      <c r="Q10236">
        <v>255</v>
      </c>
      <c r="R10236">
        <v>128</v>
      </c>
    </row>
    <row r="10237" spans="16:18" x14ac:dyDescent="0.25">
      <c r="P10237">
        <v>249</v>
      </c>
      <c r="Q10237">
        <v>255</v>
      </c>
      <c r="R10237">
        <v>0</v>
      </c>
    </row>
    <row r="10238" spans="16:18" x14ac:dyDescent="0.25">
      <c r="P10238">
        <v>249</v>
      </c>
      <c r="Q10238">
        <v>255</v>
      </c>
      <c r="R10238">
        <v>0</v>
      </c>
    </row>
    <row r="10239" spans="16:18" x14ac:dyDescent="0.25">
      <c r="P10239">
        <v>249</v>
      </c>
      <c r="Q10239">
        <v>255</v>
      </c>
      <c r="R10239">
        <v>128</v>
      </c>
    </row>
    <row r="10240" spans="16:18" x14ac:dyDescent="0.25">
      <c r="P10240">
        <v>249</v>
      </c>
      <c r="Q10240">
        <v>255</v>
      </c>
      <c r="R10240">
        <v>0</v>
      </c>
    </row>
    <row r="10241" spans="16:18" x14ac:dyDescent="0.25">
      <c r="P10241">
        <v>249</v>
      </c>
      <c r="Q10241">
        <v>255</v>
      </c>
      <c r="R10241">
        <v>0</v>
      </c>
    </row>
    <row r="10242" spans="16:18" x14ac:dyDescent="0.25">
      <c r="P10242">
        <v>249</v>
      </c>
      <c r="Q10242">
        <v>255</v>
      </c>
      <c r="R10242">
        <v>128</v>
      </c>
    </row>
    <row r="10243" spans="16:18" x14ac:dyDescent="0.25">
      <c r="P10243">
        <v>249</v>
      </c>
      <c r="Q10243">
        <v>255</v>
      </c>
      <c r="R10243">
        <v>0</v>
      </c>
    </row>
    <row r="10244" spans="16:18" x14ac:dyDescent="0.25">
      <c r="P10244">
        <v>249</v>
      </c>
      <c r="Q10244">
        <v>255</v>
      </c>
      <c r="R10244">
        <v>0</v>
      </c>
    </row>
    <row r="10245" spans="16:18" x14ac:dyDescent="0.25">
      <c r="P10245">
        <v>249</v>
      </c>
      <c r="Q10245">
        <v>255</v>
      </c>
      <c r="R10245">
        <v>128</v>
      </c>
    </row>
    <row r="10246" spans="16:18" x14ac:dyDescent="0.25">
      <c r="P10246">
        <v>249</v>
      </c>
      <c r="Q10246">
        <v>255</v>
      </c>
      <c r="R10246">
        <v>0</v>
      </c>
    </row>
    <row r="10247" spans="16:18" x14ac:dyDescent="0.25">
      <c r="P10247">
        <v>249</v>
      </c>
      <c r="Q10247">
        <v>255</v>
      </c>
      <c r="R10247">
        <v>0</v>
      </c>
    </row>
    <row r="10248" spans="16:18" x14ac:dyDescent="0.25">
      <c r="P10248">
        <v>249</v>
      </c>
      <c r="Q10248">
        <v>255</v>
      </c>
      <c r="R10248">
        <v>127</v>
      </c>
    </row>
    <row r="10249" spans="16:18" x14ac:dyDescent="0.25">
      <c r="P10249">
        <v>249</v>
      </c>
      <c r="Q10249">
        <v>255</v>
      </c>
      <c r="R10249">
        <v>0</v>
      </c>
    </row>
    <row r="10250" spans="16:18" x14ac:dyDescent="0.25">
      <c r="P10250">
        <v>249</v>
      </c>
      <c r="Q10250">
        <v>255</v>
      </c>
      <c r="R10250">
        <v>0</v>
      </c>
    </row>
    <row r="10251" spans="16:18" x14ac:dyDescent="0.25">
      <c r="P10251">
        <v>249</v>
      </c>
      <c r="Q10251">
        <v>255</v>
      </c>
      <c r="R10251">
        <v>114</v>
      </c>
    </row>
    <row r="10252" spans="16:18" x14ac:dyDescent="0.25">
      <c r="P10252">
        <v>249</v>
      </c>
      <c r="Q10252">
        <v>255</v>
      </c>
      <c r="R10252">
        <v>0</v>
      </c>
    </row>
    <row r="10253" spans="16:18" x14ac:dyDescent="0.25">
      <c r="P10253">
        <v>249</v>
      </c>
      <c r="Q10253">
        <v>255</v>
      </c>
      <c r="R10253">
        <v>200</v>
      </c>
    </row>
    <row r="10254" spans="16:18" x14ac:dyDescent="0.25">
      <c r="P10254">
        <v>249</v>
      </c>
      <c r="Q10254">
        <v>255</v>
      </c>
      <c r="R10254">
        <v>228</v>
      </c>
    </row>
    <row r="10255" spans="16:18" x14ac:dyDescent="0.25">
      <c r="P10255">
        <v>249</v>
      </c>
      <c r="Q10255">
        <v>255</v>
      </c>
      <c r="R10255">
        <v>200</v>
      </c>
    </row>
    <row r="10256" spans="16:18" x14ac:dyDescent="0.25">
      <c r="P10256">
        <v>249</v>
      </c>
      <c r="Q10256">
        <v>255</v>
      </c>
      <c r="R10256">
        <v>255</v>
      </c>
    </row>
    <row r="10257" spans="16:18" x14ac:dyDescent="0.25">
      <c r="P10257">
        <v>249</v>
      </c>
      <c r="Q10257">
        <v>255</v>
      </c>
      <c r="R10257">
        <v>255</v>
      </c>
    </row>
    <row r="10258" spans="16:18" x14ac:dyDescent="0.25">
      <c r="P10258">
        <v>249</v>
      </c>
      <c r="Q10258">
        <v>255</v>
      </c>
      <c r="R10258">
        <v>255</v>
      </c>
    </row>
    <row r="10259" spans="16:18" x14ac:dyDescent="0.25">
      <c r="P10259">
        <v>249</v>
      </c>
      <c r="Q10259">
        <v>255</v>
      </c>
      <c r="R10259">
        <v>255</v>
      </c>
    </row>
    <row r="10260" spans="16:18" x14ac:dyDescent="0.25">
      <c r="P10260">
        <v>249</v>
      </c>
      <c r="Q10260">
        <v>255</v>
      </c>
      <c r="R10260">
        <v>255</v>
      </c>
    </row>
    <row r="10261" spans="16:18" x14ac:dyDescent="0.25">
      <c r="P10261">
        <v>249</v>
      </c>
      <c r="Q10261">
        <v>255</v>
      </c>
      <c r="R10261">
        <v>255</v>
      </c>
    </row>
    <row r="10262" spans="16:18" x14ac:dyDescent="0.25">
      <c r="P10262">
        <v>249</v>
      </c>
      <c r="Q10262">
        <v>255</v>
      </c>
      <c r="R10262">
        <v>255</v>
      </c>
    </row>
    <row r="10263" spans="16:18" x14ac:dyDescent="0.25">
      <c r="P10263">
        <v>249</v>
      </c>
      <c r="Q10263">
        <v>255</v>
      </c>
      <c r="R10263">
        <v>255</v>
      </c>
    </row>
    <row r="10264" spans="16:18" x14ac:dyDescent="0.25">
      <c r="P10264">
        <v>249</v>
      </c>
      <c r="Q10264">
        <v>255</v>
      </c>
      <c r="R10264">
        <v>255</v>
      </c>
    </row>
    <row r="10265" spans="16:18" x14ac:dyDescent="0.25">
      <c r="P10265">
        <v>249</v>
      </c>
      <c r="Q10265">
        <v>255</v>
      </c>
      <c r="R10265">
        <v>255</v>
      </c>
    </row>
    <row r="10266" spans="16:18" x14ac:dyDescent="0.25">
      <c r="P10266">
        <v>249</v>
      </c>
      <c r="Q10266">
        <v>255</v>
      </c>
      <c r="R10266">
        <v>255</v>
      </c>
    </row>
    <row r="10267" spans="16:18" x14ac:dyDescent="0.25">
      <c r="P10267">
        <v>249</v>
      </c>
      <c r="Q10267">
        <v>255</v>
      </c>
      <c r="R10267">
        <v>255</v>
      </c>
    </row>
    <row r="10268" spans="16:18" x14ac:dyDescent="0.25">
      <c r="P10268">
        <v>249</v>
      </c>
      <c r="Q10268">
        <v>255</v>
      </c>
      <c r="R10268">
        <v>255</v>
      </c>
    </row>
    <row r="10269" spans="16:18" x14ac:dyDescent="0.25">
      <c r="P10269">
        <v>249</v>
      </c>
      <c r="Q10269">
        <v>255</v>
      </c>
      <c r="R10269">
        <v>255</v>
      </c>
    </row>
    <row r="10270" spans="16:18" x14ac:dyDescent="0.25">
      <c r="P10270">
        <v>249</v>
      </c>
      <c r="Q10270">
        <v>255</v>
      </c>
      <c r="R10270">
        <v>255</v>
      </c>
    </row>
    <row r="10271" spans="16:18" x14ac:dyDescent="0.25">
      <c r="P10271">
        <v>249</v>
      </c>
      <c r="Q10271">
        <v>255</v>
      </c>
      <c r="R10271">
        <v>255</v>
      </c>
    </row>
    <row r="10272" spans="16:18" x14ac:dyDescent="0.25">
      <c r="P10272">
        <v>249</v>
      </c>
      <c r="Q10272">
        <v>255</v>
      </c>
      <c r="R10272">
        <v>255</v>
      </c>
    </row>
    <row r="10273" spans="16:18" x14ac:dyDescent="0.25">
      <c r="P10273">
        <v>249</v>
      </c>
      <c r="Q10273">
        <v>255</v>
      </c>
      <c r="R10273">
        <v>255</v>
      </c>
    </row>
    <row r="10274" spans="16:18" x14ac:dyDescent="0.25">
      <c r="P10274">
        <v>167</v>
      </c>
      <c r="Q10274">
        <v>255</v>
      </c>
      <c r="R10274">
        <v>255</v>
      </c>
    </row>
    <row r="10275" spans="16:18" x14ac:dyDescent="0.25">
      <c r="P10275">
        <v>255</v>
      </c>
      <c r="Q10275">
        <v>255</v>
      </c>
      <c r="R10275">
        <v>255</v>
      </c>
    </row>
    <row r="10276" spans="16:18" x14ac:dyDescent="0.25">
      <c r="P10276">
        <v>255</v>
      </c>
      <c r="Q10276">
        <v>255</v>
      </c>
      <c r="R10276">
        <v>255</v>
      </c>
    </row>
    <row r="10277" spans="16:18" x14ac:dyDescent="0.25">
      <c r="P10277">
        <v>255</v>
      </c>
      <c r="Q10277">
        <v>255</v>
      </c>
      <c r="R10277">
        <v>255</v>
      </c>
    </row>
    <row r="10278" spans="16:18" x14ac:dyDescent="0.25">
      <c r="P10278">
        <v>255</v>
      </c>
      <c r="Q10278">
        <v>255</v>
      </c>
      <c r="R10278">
        <v>255</v>
      </c>
    </row>
    <row r="10279" spans="16:18" x14ac:dyDescent="0.25">
      <c r="P10279">
        <v>255</v>
      </c>
      <c r="Q10279">
        <v>255</v>
      </c>
      <c r="R10279">
        <v>255</v>
      </c>
    </row>
    <row r="10280" spans="16:18" x14ac:dyDescent="0.25">
      <c r="P10280">
        <v>255</v>
      </c>
      <c r="Q10280">
        <v>255</v>
      </c>
      <c r="R10280">
        <v>255</v>
      </c>
    </row>
    <row r="10281" spans="16:18" x14ac:dyDescent="0.25">
      <c r="P10281">
        <v>255</v>
      </c>
      <c r="Q10281">
        <v>255</v>
      </c>
      <c r="R10281">
        <v>255</v>
      </c>
    </row>
    <row r="10282" spans="16:18" x14ac:dyDescent="0.25">
      <c r="P10282">
        <v>255</v>
      </c>
      <c r="Q10282">
        <v>255</v>
      </c>
      <c r="R10282">
        <v>255</v>
      </c>
    </row>
    <row r="10283" spans="16:18" x14ac:dyDescent="0.25">
      <c r="P10283">
        <v>255</v>
      </c>
      <c r="Q10283">
        <v>255</v>
      </c>
      <c r="R10283">
        <v>255</v>
      </c>
    </row>
    <row r="10284" spans="16:18" x14ac:dyDescent="0.25">
      <c r="P10284">
        <v>255</v>
      </c>
      <c r="Q10284">
        <v>255</v>
      </c>
      <c r="R10284">
        <v>255</v>
      </c>
    </row>
    <row r="10285" spans="16:18" x14ac:dyDescent="0.25">
      <c r="P10285">
        <v>255</v>
      </c>
      <c r="Q10285">
        <v>255</v>
      </c>
      <c r="R10285">
        <v>255</v>
      </c>
    </row>
    <row r="10286" spans="16:18" x14ac:dyDescent="0.25">
      <c r="P10286">
        <v>255</v>
      </c>
      <c r="Q10286">
        <v>255</v>
      </c>
      <c r="R10286">
        <v>255</v>
      </c>
    </row>
    <row r="10287" spans="16:18" x14ac:dyDescent="0.25">
      <c r="P10287">
        <v>255</v>
      </c>
      <c r="Q10287">
        <v>255</v>
      </c>
      <c r="R10287">
        <v>255</v>
      </c>
    </row>
    <row r="10288" spans="16:18" x14ac:dyDescent="0.25">
      <c r="P10288">
        <v>255</v>
      </c>
      <c r="Q10288">
        <v>255</v>
      </c>
      <c r="R10288">
        <v>255</v>
      </c>
    </row>
    <row r="10289" spans="16:18" x14ac:dyDescent="0.25">
      <c r="P10289">
        <v>255</v>
      </c>
      <c r="Q10289">
        <v>255</v>
      </c>
      <c r="R10289">
        <v>255</v>
      </c>
    </row>
    <row r="10290" spans="16:18" x14ac:dyDescent="0.25">
      <c r="P10290">
        <v>255</v>
      </c>
      <c r="Q10290">
        <v>255</v>
      </c>
      <c r="R10290">
        <v>255</v>
      </c>
    </row>
    <row r="10291" spans="16:18" x14ac:dyDescent="0.25">
      <c r="P10291">
        <v>255</v>
      </c>
      <c r="Q10291">
        <v>255</v>
      </c>
      <c r="R10291">
        <v>255</v>
      </c>
    </row>
    <row r="10292" spans="16:18" x14ac:dyDescent="0.25">
      <c r="P10292">
        <v>255</v>
      </c>
      <c r="Q10292">
        <v>255</v>
      </c>
      <c r="R10292">
        <v>80</v>
      </c>
    </row>
    <row r="10293" spans="16:18" x14ac:dyDescent="0.25">
      <c r="P10293">
        <v>255</v>
      </c>
      <c r="Q10293">
        <v>255</v>
      </c>
      <c r="R10293">
        <v>167</v>
      </c>
    </row>
    <row r="10294" spans="16:18" x14ac:dyDescent="0.25">
      <c r="P10294">
        <v>255</v>
      </c>
      <c r="Q10294">
        <v>255</v>
      </c>
      <c r="R10294">
        <v>80</v>
      </c>
    </row>
    <row r="10295" spans="16:18" x14ac:dyDescent="0.25">
      <c r="P10295">
        <v>255</v>
      </c>
      <c r="Q10295">
        <v>255</v>
      </c>
      <c r="R10295">
        <v>0</v>
      </c>
    </row>
    <row r="10296" spans="16:18" x14ac:dyDescent="0.25">
      <c r="P10296">
        <v>255</v>
      </c>
      <c r="Q10296">
        <v>255</v>
      </c>
      <c r="R10296">
        <v>122</v>
      </c>
    </row>
    <row r="10297" spans="16:18" x14ac:dyDescent="0.25">
      <c r="P10297">
        <v>255</v>
      </c>
      <c r="Q10297">
        <v>255</v>
      </c>
      <c r="R10297">
        <v>0</v>
      </c>
    </row>
    <row r="10298" spans="16:18" x14ac:dyDescent="0.25">
      <c r="P10298">
        <v>255</v>
      </c>
      <c r="Q10298">
        <v>255</v>
      </c>
      <c r="R10298">
        <v>0</v>
      </c>
    </row>
    <row r="10299" spans="16:18" x14ac:dyDescent="0.25">
      <c r="P10299">
        <v>255</v>
      </c>
      <c r="Q10299">
        <v>255</v>
      </c>
      <c r="R10299">
        <v>128</v>
      </c>
    </row>
    <row r="10300" spans="16:18" x14ac:dyDescent="0.25">
      <c r="P10300">
        <v>255</v>
      </c>
      <c r="Q10300">
        <v>255</v>
      </c>
      <c r="R10300">
        <v>0</v>
      </c>
    </row>
    <row r="10301" spans="16:18" x14ac:dyDescent="0.25">
      <c r="P10301">
        <v>255</v>
      </c>
      <c r="Q10301">
        <v>255</v>
      </c>
      <c r="R10301">
        <v>0</v>
      </c>
    </row>
    <row r="10302" spans="16:18" x14ac:dyDescent="0.25">
      <c r="P10302">
        <v>255</v>
      </c>
      <c r="Q10302">
        <v>255</v>
      </c>
      <c r="R10302">
        <v>128</v>
      </c>
    </row>
    <row r="10303" spans="16:18" x14ac:dyDescent="0.25">
      <c r="P10303">
        <v>255</v>
      </c>
      <c r="Q10303">
        <v>255</v>
      </c>
      <c r="R10303">
        <v>0</v>
      </c>
    </row>
    <row r="10304" spans="16:18" x14ac:dyDescent="0.25">
      <c r="P10304">
        <v>255</v>
      </c>
      <c r="Q10304">
        <v>255</v>
      </c>
      <c r="R10304">
        <v>0</v>
      </c>
    </row>
    <row r="10305" spans="16:18" x14ac:dyDescent="0.25">
      <c r="P10305">
        <v>255</v>
      </c>
      <c r="Q10305">
        <v>255</v>
      </c>
      <c r="R10305">
        <v>128</v>
      </c>
    </row>
    <row r="10306" spans="16:18" x14ac:dyDescent="0.25">
      <c r="P10306">
        <v>255</v>
      </c>
      <c r="Q10306">
        <v>255</v>
      </c>
      <c r="R10306">
        <v>0</v>
      </c>
    </row>
    <row r="10307" spans="16:18" x14ac:dyDescent="0.25">
      <c r="P10307">
        <v>255</v>
      </c>
      <c r="Q10307">
        <v>255</v>
      </c>
      <c r="R10307">
        <v>0</v>
      </c>
    </row>
    <row r="10308" spans="16:18" x14ac:dyDescent="0.25">
      <c r="P10308">
        <v>255</v>
      </c>
      <c r="Q10308">
        <v>255</v>
      </c>
      <c r="R10308">
        <v>128</v>
      </c>
    </row>
    <row r="10309" spans="16:18" x14ac:dyDescent="0.25">
      <c r="P10309">
        <v>255</v>
      </c>
      <c r="Q10309">
        <v>255</v>
      </c>
      <c r="R10309">
        <v>0</v>
      </c>
    </row>
    <row r="10310" spans="16:18" x14ac:dyDescent="0.25">
      <c r="P10310">
        <v>255</v>
      </c>
      <c r="Q10310">
        <v>255</v>
      </c>
      <c r="R10310">
        <v>0</v>
      </c>
    </row>
    <row r="10311" spans="16:18" x14ac:dyDescent="0.25">
      <c r="P10311">
        <v>255</v>
      </c>
      <c r="Q10311">
        <v>255</v>
      </c>
      <c r="R10311">
        <v>128</v>
      </c>
    </row>
    <row r="10312" spans="16:18" x14ac:dyDescent="0.25">
      <c r="P10312">
        <v>255</v>
      </c>
      <c r="Q10312">
        <v>255</v>
      </c>
      <c r="R10312">
        <v>0</v>
      </c>
    </row>
    <row r="10313" spans="16:18" x14ac:dyDescent="0.25">
      <c r="P10313">
        <v>255</v>
      </c>
      <c r="Q10313">
        <v>255</v>
      </c>
      <c r="R10313">
        <v>0</v>
      </c>
    </row>
    <row r="10314" spans="16:18" x14ac:dyDescent="0.25">
      <c r="P10314">
        <v>255</v>
      </c>
      <c r="Q10314">
        <v>255</v>
      </c>
      <c r="R10314">
        <v>128</v>
      </c>
    </row>
    <row r="10315" spans="16:18" x14ac:dyDescent="0.25">
      <c r="P10315">
        <v>255</v>
      </c>
      <c r="Q10315">
        <v>255</v>
      </c>
      <c r="R10315">
        <v>0</v>
      </c>
    </row>
    <row r="10316" spans="16:18" x14ac:dyDescent="0.25">
      <c r="P10316">
        <v>255</v>
      </c>
      <c r="Q10316">
        <v>255</v>
      </c>
      <c r="R10316">
        <v>0</v>
      </c>
    </row>
    <row r="10317" spans="16:18" x14ac:dyDescent="0.25">
      <c r="P10317">
        <v>255</v>
      </c>
      <c r="Q10317">
        <v>255</v>
      </c>
      <c r="R10317">
        <v>128</v>
      </c>
    </row>
    <row r="10318" spans="16:18" x14ac:dyDescent="0.25">
      <c r="P10318">
        <v>255</v>
      </c>
      <c r="Q10318">
        <v>255</v>
      </c>
      <c r="R10318">
        <v>0</v>
      </c>
    </row>
    <row r="10319" spans="16:18" x14ac:dyDescent="0.25">
      <c r="P10319">
        <v>255</v>
      </c>
      <c r="Q10319">
        <v>255</v>
      </c>
      <c r="R10319">
        <v>0</v>
      </c>
    </row>
    <row r="10320" spans="16:18" x14ac:dyDescent="0.25">
      <c r="P10320">
        <v>255</v>
      </c>
      <c r="Q10320">
        <v>255</v>
      </c>
      <c r="R10320">
        <v>128</v>
      </c>
    </row>
    <row r="10321" spans="16:18" x14ac:dyDescent="0.25">
      <c r="P10321">
        <v>255</v>
      </c>
      <c r="Q10321">
        <v>255</v>
      </c>
      <c r="R10321">
        <v>0</v>
      </c>
    </row>
    <row r="10322" spans="16:18" x14ac:dyDescent="0.25">
      <c r="P10322">
        <v>246</v>
      </c>
      <c r="Q10322">
        <v>255</v>
      </c>
      <c r="R10322">
        <v>0</v>
      </c>
    </row>
    <row r="10323" spans="16:18" x14ac:dyDescent="0.25">
      <c r="P10323">
        <v>87</v>
      </c>
      <c r="Q10323">
        <v>255</v>
      </c>
      <c r="R10323">
        <v>128</v>
      </c>
    </row>
    <row r="10324" spans="16:18" x14ac:dyDescent="0.25">
      <c r="P10324">
        <v>249</v>
      </c>
      <c r="Q10324">
        <v>255</v>
      </c>
      <c r="R10324">
        <v>0</v>
      </c>
    </row>
    <row r="10325" spans="16:18" x14ac:dyDescent="0.25">
      <c r="P10325">
        <v>249</v>
      </c>
      <c r="Q10325">
        <v>255</v>
      </c>
      <c r="R10325">
        <v>0</v>
      </c>
    </row>
    <row r="10326" spans="16:18" x14ac:dyDescent="0.25">
      <c r="P10326">
        <v>249</v>
      </c>
      <c r="Q10326">
        <v>255</v>
      </c>
      <c r="R10326">
        <v>128</v>
      </c>
    </row>
    <row r="10327" spans="16:18" x14ac:dyDescent="0.25">
      <c r="P10327">
        <v>249</v>
      </c>
      <c r="Q10327">
        <v>255</v>
      </c>
      <c r="R10327">
        <v>0</v>
      </c>
    </row>
    <row r="10328" spans="16:18" x14ac:dyDescent="0.25">
      <c r="P10328">
        <v>249</v>
      </c>
      <c r="Q10328">
        <v>255</v>
      </c>
      <c r="R10328">
        <v>0</v>
      </c>
    </row>
    <row r="10329" spans="16:18" x14ac:dyDescent="0.25">
      <c r="P10329">
        <v>249</v>
      </c>
      <c r="Q10329">
        <v>255</v>
      </c>
      <c r="R10329">
        <v>128</v>
      </c>
    </row>
    <row r="10330" spans="16:18" x14ac:dyDescent="0.25">
      <c r="P10330">
        <v>249</v>
      </c>
      <c r="Q10330">
        <v>255</v>
      </c>
      <c r="R10330">
        <v>0</v>
      </c>
    </row>
    <row r="10331" spans="16:18" x14ac:dyDescent="0.25">
      <c r="P10331">
        <v>249</v>
      </c>
      <c r="Q10331">
        <v>255</v>
      </c>
      <c r="R10331">
        <v>0</v>
      </c>
    </row>
    <row r="10332" spans="16:18" x14ac:dyDescent="0.25">
      <c r="P10332">
        <v>249</v>
      </c>
      <c r="Q10332">
        <v>255</v>
      </c>
      <c r="R10332">
        <v>128</v>
      </c>
    </row>
    <row r="10333" spans="16:18" x14ac:dyDescent="0.25">
      <c r="P10333">
        <v>249</v>
      </c>
      <c r="Q10333">
        <v>255</v>
      </c>
      <c r="R10333">
        <v>0</v>
      </c>
    </row>
    <row r="10334" spans="16:18" x14ac:dyDescent="0.25">
      <c r="P10334">
        <v>249</v>
      </c>
      <c r="Q10334">
        <v>255</v>
      </c>
      <c r="R10334">
        <v>0</v>
      </c>
    </row>
    <row r="10335" spans="16:18" x14ac:dyDescent="0.25">
      <c r="P10335">
        <v>249</v>
      </c>
      <c r="Q10335">
        <v>255</v>
      </c>
      <c r="R10335">
        <v>128</v>
      </c>
    </row>
    <row r="10336" spans="16:18" x14ac:dyDescent="0.25">
      <c r="P10336">
        <v>249</v>
      </c>
      <c r="Q10336">
        <v>255</v>
      </c>
      <c r="R10336">
        <v>0</v>
      </c>
    </row>
    <row r="10337" spans="16:18" x14ac:dyDescent="0.25">
      <c r="P10337">
        <v>249</v>
      </c>
      <c r="Q10337">
        <v>255</v>
      </c>
      <c r="R10337">
        <v>0</v>
      </c>
    </row>
    <row r="10338" spans="16:18" x14ac:dyDescent="0.25">
      <c r="P10338">
        <v>249</v>
      </c>
      <c r="Q10338">
        <v>255</v>
      </c>
      <c r="R10338">
        <v>128</v>
      </c>
    </row>
    <row r="10339" spans="16:18" x14ac:dyDescent="0.25">
      <c r="P10339">
        <v>249</v>
      </c>
      <c r="Q10339">
        <v>255</v>
      </c>
      <c r="R10339">
        <v>0</v>
      </c>
    </row>
    <row r="10340" spans="16:18" x14ac:dyDescent="0.25">
      <c r="P10340">
        <v>249</v>
      </c>
      <c r="Q10340">
        <v>255</v>
      </c>
      <c r="R10340">
        <v>0</v>
      </c>
    </row>
    <row r="10341" spans="16:18" x14ac:dyDescent="0.25">
      <c r="P10341">
        <v>249</v>
      </c>
      <c r="Q10341">
        <v>255</v>
      </c>
      <c r="R10341">
        <v>128</v>
      </c>
    </row>
    <row r="10342" spans="16:18" x14ac:dyDescent="0.25">
      <c r="P10342">
        <v>249</v>
      </c>
      <c r="Q10342">
        <v>255</v>
      </c>
      <c r="R10342">
        <v>0</v>
      </c>
    </row>
    <row r="10343" spans="16:18" x14ac:dyDescent="0.25">
      <c r="P10343">
        <v>249</v>
      </c>
      <c r="Q10343">
        <v>255</v>
      </c>
      <c r="R10343">
        <v>0</v>
      </c>
    </row>
    <row r="10344" spans="16:18" x14ac:dyDescent="0.25">
      <c r="P10344">
        <v>249</v>
      </c>
      <c r="Q10344">
        <v>255</v>
      </c>
      <c r="R10344">
        <v>128</v>
      </c>
    </row>
    <row r="10345" spans="16:18" x14ac:dyDescent="0.25">
      <c r="P10345">
        <v>249</v>
      </c>
      <c r="Q10345">
        <v>255</v>
      </c>
      <c r="R10345">
        <v>0</v>
      </c>
    </row>
    <row r="10346" spans="16:18" x14ac:dyDescent="0.25">
      <c r="P10346">
        <v>249</v>
      </c>
      <c r="Q10346">
        <v>7</v>
      </c>
      <c r="R10346">
        <v>0</v>
      </c>
    </row>
    <row r="10347" spans="16:18" x14ac:dyDescent="0.25">
      <c r="P10347">
        <v>249</v>
      </c>
      <c r="Q10347">
        <v>5</v>
      </c>
      <c r="R10347">
        <v>128</v>
      </c>
    </row>
    <row r="10348" spans="16:18" x14ac:dyDescent="0.25">
      <c r="P10348">
        <v>249</v>
      </c>
      <c r="Q10348">
        <v>5</v>
      </c>
      <c r="R10348">
        <v>0</v>
      </c>
    </row>
    <row r="10349" spans="16:18" x14ac:dyDescent="0.25">
      <c r="P10349">
        <v>249</v>
      </c>
      <c r="Q10349">
        <v>0</v>
      </c>
      <c r="R10349">
        <v>0</v>
      </c>
    </row>
    <row r="10350" spans="16:18" x14ac:dyDescent="0.25">
      <c r="P10350">
        <v>249</v>
      </c>
      <c r="Q10350">
        <v>0</v>
      </c>
      <c r="R10350">
        <v>128</v>
      </c>
    </row>
    <row r="10351" spans="16:18" x14ac:dyDescent="0.25">
      <c r="P10351">
        <v>249</v>
      </c>
      <c r="Q10351">
        <v>0</v>
      </c>
      <c r="R10351">
        <v>0</v>
      </c>
    </row>
    <row r="10352" spans="16:18" x14ac:dyDescent="0.25">
      <c r="P10352">
        <v>249</v>
      </c>
      <c r="Q10352">
        <v>2</v>
      </c>
      <c r="R10352">
        <v>0</v>
      </c>
    </row>
    <row r="10353" spans="16:18" x14ac:dyDescent="0.25">
      <c r="P10353">
        <v>249</v>
      </c>
      <c r="Q10353">
        <v>0</v>
      </c>
      <c r="R10353">
        <v>128</v>
      </c>
    </row>
    <row r="10354" spans="16:18" x14ac:dyDescent="0.25">
      <c r="P10354">
        <v>249</v>
      </c>
      <c r="Q10354">
        <v>0</v>
      </c>
      <c r="R10354">
        <v>0</v>
      </c>
    </row>
    <row r="10355" spans="16:18" x14ac:dyDescent="0.25">
      <c r="P10355">
        <v>249</v>
      </c>
      <c r="Q10355">
        <v>2</v>
      </c>
      <c r="R10355">
        <v>0</v>
      </c>
    </row>
    <row r="10356" spans="16:18" x14ac:dyDescent="0.25">
      <c r="P10356">
        <v>249</v>
      </c>
      <c r="Q10356">
        <v>0</v>
      </c>
      <c r="R10356">
        <v>128</v>
      </c>
    </row>
    <row r="10357" spans="16:18" x14ac:dyDescent="0.25">
      <c r="P10357">
        <v>249</v>
      </c>
      <c r="Q10357">
        <v>0</v>
      </c>
      <c r="R10357">
        <v>0</v>
      </c>
    </row>
    <row r="10358" spans="16:18" x14ac:dyDescent="0.25">
      <c r="P10358">
        <v>249</v>
      </c>
      <c r="Q10358">
        <v>2</v>
      </c>
      <c r="R10358">
        <v>0</v>
      </c>
    </row>
    <row r="10359" spans="16:18" x14ac:dyDescent="0.25">
      <c r="P10359">
        <v>249</v>
      </c>
      <c r="Q10359">
        <v>0</v>
      </c>
      <c r="R10359">
        <v>127</v>
      </c>
    </row>
    <row r="10360" spans="16:18" x14ac:dyDescent="0.25">
      <c r="P10360">
        <v>249</v>
      </c>
      <c r="Q10360">
        <v>0</v>
      </c>
      <c r="R10360">
        <v>0</v>
      </c>
    </row>
    <row r="10361" spans="16:18" x14ac:dyDescent="0.25">
      <c r="P10361">
        <v>249</v>
      </c>
      <c r="Q10361">
        <v>2</v>
      </c>
      <c r="R10361">
        <v>0</v>
      </c>
    </row>
    <row r="10362" spans="16:18" x14ac:dyDescent="0.25">
      <c r="P10362">
        <v>249</v>
      </c>
      <c r="Q10362">
        <v>0</v>
      </c>
      <c r="R10362">
        <v>122</v>
      </c>
    </row>
    <row r="10363" spans="16:18" x14ac:dyDescent="0.25">
      <c r="P10363">
        <v>249</v>
      </c>
      <c r="Q10363">
        <v>0</v>
      </c>
      <c r="R10363">
        <v>0</v>
      </c>
    </row>
    <row r="10364" spans="16:18" x14ac:dyDescent="0.25">
      <c r="P10364">
        <v>249</v>
      </c>
      <c r="Q10364">
        <v>0</v>
      </c>
      <c r="R10364">
        <v>0</v>
      </c>
    </row>
    <row r="10365" spans="16:18" x14ac:dyDescent="0.25">
      <c r="P10365">
        <v>249</v>
      </c>
      <c r="Q10365">
        <v>255</v>
      </c>
      <c r="R10365">
        <v>117</v>
      </c>
    </row>
    <row r="10366" spans="16:18" x14ac:dyDescent="0.25">
      <c r="P10366">
        <v>249</v>
      </c>
      <c r="Q10366">
        <v>255</v>
      </c>
      <c r="R10366">
        <v>0</v>
      </c>
    </row>
    <row r="10367" spans="16:18" x14ac:dyDescent="0.25">
      <c r="P10367">
        <v>249</v>
      </c>
      <c r="Q10367">
        <v>0</v>
      </c>
      <c r="R10367">
        <v>187</v>
      </c>
    </row>
    <row r="10368" spans="16:18" x14ac:dyDescent="0.25">
      <c r="P10368">
        <v>249</v>
      </c>
      <c r="Q10368">
        <v>243</v>
      </c>
      <c r="R10368">
        <v>221</v>
      </c>
    </row>
    <row r="10369" spans="16:18" x14ac:dyDescent="0.25">
      <c r="P10369">
        <v>249</v>
      </c>
      <c r="Q10369">
        <v>255</v>
      </c>
      <c r="R10369">
        <v>187</v>
      </c>
    </row>
    <row r="10370" spans="16:18" x14ac:dyDescent="0.25">
      <c r="P10370">
        <v>249</v>
      </c>
      <c r="Q10370">
        <v>0</v>
      </c>
      <c r="R10370">
        <v>255</v>
      </c>
    </row>
    <row r="10371" spans="16:18" x14ac:dyDescent="0.25">
      <c r="P10371">
        <v>249</v>
      </c>
      <c r="Q10371">
        <v>242</v>
      </c>
      <c r="R10371">
        <v>255</v>
      </c>
    </row>
    <row r="10372" spans="16:18" x14ac:dyDescent="0.25">
      <c r="P10372">
        <v>87</v>
      </c>
      <c r="Q10372">
        <v>255</v>
      </c>
      <c r="R10372">
        <v>255</v>
      </c>
    </row>
    <row r="10373" spans="16:18" x14ac:dyDescent="0.25">
      <c r="P10373">
        <v>246</v>
      </c>
      <c r="Q10373">
        <v>0</v>
      </c>
      <c r="R10373">
        <v>255</v>
      </c>
    </row>
    <row r="10374" spans="16:18" x14ac:dyDescent="0.25">
      <c r="P10374">
        <v>255</v>
      </c>
      <c r="Q10374">
        <v>242</v>
      </c>
      <c r="R10374">
        <v>255</v>
      </c>
    </row>
    <row r="10375" spans="16:18" x14ac:dyDescent="0.25">
      <c r="P10375">
        <v>255</v>
      </c>
      <c r="Q10375">
        <v>255</v>
      </c>
      <c r="R10375">
        <v>255</v>
      </c>
    </row>
    <row r="10376" spans="16:18" x14ac:dyDescent="0.25">
      <c r="P10376">
        <v>255</v>
      </c>
      <c r="Q10376">
        <v>0</v>
      </c>
      <c r="R10376">
        <v>255</v>
      </c>
    </row>
    <row r="10377" spans="16:18" x14ac:dyDescent="0.25">
      <c r="P10377">
        <v>255</v>
      </c>
      <c r="Q10377">
        <v>242</v>
      </c>
      <c r="R10377">
        <v>255</v>
      </c>
    </row>
    <row r="10378" spans="16:18" x14ac:dyDescent="0.25">
      <c r="P10378">
        <v>255</v>
      </c>
      <c r="Q10378">
        <v>255</v>
      </c>
      <c r="R10378">
        <v>255</v>
      </c>
    </row>
    <row r="10379" spans="16:18" x14ac:dyDescent="0.25">
      <c r="P10379">
        <v>255</v>
      </c>
      <c r="Q10379">
        <v>0</v>
      </c>
      <c r="R10379">
        <v>255</v>
      </c>
    </row>
    <row r="10380" spans="16:18" x14ac:dyDescent="0.25">
      <c r="P10380">
        <v>255</v>
      </c>
      <c r="Q10380">
        <v>242</v>
      </c>
      <c r="R10380">
        <v>255</v>
      </c>
    </row>
    <row r="10381" spans="16:18" x14ac:dyDescent="0.25">
      <c r="P10381">
        <v>255</v>
      </c>
      <c r="Q10381">
        <v>255</v>
      </c>
      <c r="R10381">
        <v>255</v>
      </c>
    </row>
    <row r="10382" spans="16:18" x14ac:dyDescent="0.25">
      <c r="P10382">
        <v>255</v>
      </c>
      <c r="Q10382">
        <v>0</v>
      </c>
      <c r="R10382">
        <v>255</v>
      </c>
    </row>
    <row r="10383" spans="16:18" x14ac:dyDescent="0.25">
      <c r="P10383">
        <v>255</v>
      </c>
      <c r="Q10383">
        <v>242</v>
      </c>
      <c r="R10383">
        <v>255</v>
      </c>
    </row>
    <row r="10384" spans="16:18" x14ac:dyDescent="0.25">
      <c r="P10384">
        <v>255</v>
      </c>
      <c r="Q10384">
        <v>255</v>
      </c>
      <c r="R10384">
        <v>255</v>
      </c>
    </row>
    <row r="10385" spans="16:18" x14ac:dyDescent="0.25">
      <c r="P10385">
        <v>255</v>
      </c>
      <c r="Q10385">
        <v>0</v>
      </c>
      <c r="R10385">
        <v>255</v>
      </c>
    </row>
    <row r="10386" spans="16:18" x14ac:dyDescent="0.25">
      <c r="P10386">
        <v>255</v>
      </c>
      <c r="Q10386">
        <v>242</v>
      </c>
      <c r="R10386">
        <v>255</v>
      </c>
    </row>
    <row r="10387" spans="16:18" x14ac:dyDescent="0.25">
      <c r="P10387">
        <v>255</v>
      </c>
      <c r="Q10387">
        <v>255</v>
      </c>
      <c r="R10387">
        <v>255</v>
      </c>
    </row>
    <row r="10388" spans="16:18" x14ac:dyDescent="0.25">
      <c r="P10388">
        <v>255</v>
      </c>
      <c r="Q10388">
        <v>0</v>
      </c>
      <c r="R10388">
        <v>255</v>
      </c>
    </row>
    <row r="10389" spans="16:18" x14ac:dyDescent="0.25">
      <c r="P10389">
        <v>255</v>
      </c>
      <c r="Q10389">
        <v>242</v>
      </c>
      <c r="R10389">
        <v>255</v>
      </c>
    </row>
    <row r="10390" spans="16:18" x14ac:dyDescent="0.25">
      <c r="P10390">
        <v>255</v>
      </c>
      <c r="Q10390">
        <v>255</v>
      </c>
      <c r="R10390">
        <v>255</v>
      </c>
    </row>
    <row r="10391" spans="16:18" x14ac:dyDescent="0.25">
      <c r="P10391">
        <v>255</v>
      </c>
      <c r="Q10391">
        <v>0</v>
      </c>
      <c r="R10391">
        <v>255</v>
      </c>
    </row>
    <row r="10392" spans="16:18" x14ac:dyDescent="0.25">
      <c r="P10392">
        <v>255</v>
      </c>
      <c r="Q10392">
        <v>242</v>
      </c>
      <c r="R10392">
        <v>255</v>
      </c>
    </row>
    <row r="10393" spans="16:18" x14ac:dyDescent="0.25">
      <c r="P10393">
        <v>255</v>
      </c>
      <c r="Q10393">
        <v>255</v>
      </c>
      <c r="R10393">
        <v>255</v>
      </c>
    </row>
    <row r="10394" spans="16:18" x14ac:dyDescent="0.25">
      <c r="P10394">
        <v>255</v>
      </c>
      <c r="Q10394">
        <v>0</v>
      </c>
      <c r="R10394">
        <v>255</v>
      </c>
    </row>
    <row r="10395" spans="16:18" x14ac:dyDescent="0.25">
      <c r="P10395">
        <v>255</v>
      </c>
      <c r="Q10395">
        <v>242</v>
      </c>
      <c r="R10395">
        <v>255</v>
      </c>
    </row>
    <row r="10396" spans="16:18" x14ac:dyDescent="0.25">
      <c r="P10396">
        <v>255</v>
      </c>
      <c r="Q10396">
        <v>255</v>
      </c>
      <c r="R10396">
        <v>255</v>
      </c>
    </row>
    <row r="10397" spans="16:18" x14ac:dyDescent="0.25">
      <c r="P10397">
        <v>255</v>
      </c>
      <c r="Q10397">
        <v>0</v>
      </c>
      <c r="R10397">
        <v>255</v>
      </c>
    </row>
    <row r="10398" spans="16:18" x14ac:dyDescent="0.25">
      <c r="P10398">
        <v>255</v>
      </c>
      <c r="Q10398">
        <v>242</v>
      </c>
      <c r="R10398">
        <v>255</v>
      </c>
    </row>
    <row r="10399" spans="16:18" x14ac:dyDescent="0.25">
      <c r="P10399">
        <v>255</v>
      </c>
      <c r="Q10399">
        <v>255</v>
      </c>
      <c r="R10399">
        <v>255</v>
      </c>
    </row>
    <row r="10400" spans="16:18" x14ac:dyDescent="0.25">
      <c r="P10400">
        <v>255</v>
      </c>
      <c r="Q10400">
        <v>0</v>
      </c>
      <c r="R10400">
        <v>255</v>
      </c>
    </row>
    <row r="10401" spans="16:18" x14ac:dyDescent="0.25">
      <c r="P10401">
        <v>255</v>
      </c>
      <c r="Q10401">
        <v>242</v>
      </c>
      <c r="R10401">
        <v>255</v>
      </c>
    </row>
    <row r="10402" spans="16:18" x14ac:dyDescent="0.25">
      <c r="P10402">
        <v>255</v>
      </c>
      <c r="Q10402">
        <v>255</v>
      </c>
      <c r="R10402">
        <v>255</v>
      </c>
    </row>
    <row r="10403" spans="16:18" x14ac:dyDescent="0.25">
      <c r="P10403">
        <v>255</v>
      </c>
      <c r="Q10403">
        <v>0</v>
      </c>
      <c r="R10403">
        <v>255</v>
      </c>
    </row>
    <row r="10404" spans="16:18" x14ac:dyDescent="0.25">
      <c r="P10404">
        <v>255</v>
      </c>
      <c r="Q10404">
        <v>242</v>
      </c>
      <c r="R10404">
        <v>255</v>
      </c>
    </row>
    <row r="10405" spans="16:18" x14ac:dyDescent="0.25">
      <c r="P10405">
        <v>255</v>
      </c>
      <c r="Q10405">
        <v>255</v>
      </c>
      <c r="R10405">
        <v>255</v>
      </c>
    </row>
    <row r="10406" spans="16:18" x14ac:dyDescent="0.25">
      <c r="P10406">
        <v>255</v>
      </c>
      <c r="Q10406">
        <v>0</v>
      </c>
      <c r="R10406">
        <v>255</v>
      </c>
    </row>
    <row r="10407" spans="16:18" x14ac:dyDescent="0.25">
      <c r="P10407">
        <v>255</v>
      </c>
      <c r="Q10407">
        <v>254</v>
      </c>
      <c r="R10407">
        <v>255</v>
      </c>
    </row>
    <row r="10408" spans="16:18" x14ac:dyDescent="0.25">
      <c r="P10408">
        <v>255</v>
      </c>
      <c r="Q10408">
        <v>255</v>
      </c>
      <c r="R10408">
        <v>255</v>
      </c>
    </row>
    <row r="10409" spans="16:18" x14ac:dyDescent="0.25">
      <c r="P10409">
        <v>255</v>
      </c>
      <c r="Q10409">
        <v>0</v>
      </c>
      <c r="R10409">
        <v>255</v>
      </c>
    </row>
    <row r="10410" spans="16:18" x14ac:dyDescent="0.25">
      <c r="P10410">
        <v>255</v>
      </c>
      <c r="Q10410">
        <v>145</v>
      </c>
      <c r="R10410">
        <v>255</v>
      </c>
    </row>
    <row r="10411" spans="16:18" x14ac:dyDescent="0.25">
      <c r="P10411">
        <v>255</v>
      </c>
      <c r="Q10411">
        <v>151</v>
      </c>
      <c r="R10411">
        <v>255</v>
      </c>
    </row>
    <row r="10412" spans="16:18" x14ac:dyDescent="0.25">
      <c r="P10412">
        <v>255</v>
      </c>
      <c r="Q10412">
        <v>0</v>
      </c>
      <c r="R10412">
        <v>255</v>
      </c>
    </row>
    <row r="10413" spans="16:18" x14ac:dyDescent="0.25">
      <c r="P10413">
        <v>255</v>
      </c>
      <c r="Q10413">
        <v>0</v>
      </c>
      <c r="R10413">
        <v>255</v>
      </c>
    </row>
    <row r="10414" spans="16:18" x14ac:dyDescent="0.25">
      <c r="P10414">
        <v>255</v>
      </c>
      <c r="Q10414">
        <v>0</v>
      </c>
      <c r="R10414">
        <v>255</v>
      </c>
    </row>
    <row r="10415" spans="16:18" x14ac:dyDescent="0.25">
      <c r="P10415">
        <v>255</v>
      </c>
      <c r="Q10415">
        <v>0</v>
      </c>
      <c r="R10415">
        <v>255</v>
      </c>
    </row>
    <row r="10416" spans="16:18" x14ac:dyDescent="0.25">
      <c r="P10416">
        <v>255</v>
      </c>
      <c r="Q10416">
        <v>0</v>
      </c>
      <c r="R10416">
        <v>255</v>
      </c>
    </row>
    <row r="10417" spans="16:18" x14ac:dyDescent="0.25">
      <c r="P10417">
        <v>255</v>
      </c>
      <c r="Q10417">
        <v>0</v>
      </c>
      <c r="R10417">
        <v>255</v>
      </c>
    </row>
    <row r="10418" spans="16:18" x14ac:dyDescent="0.25">
      <c r="P10418">
        <v>255</v>
      </c>
      <c r="Q10418">
        <v>0</v>
      </c>
      <c r="R10418">
        <v>255</v>
      </c>
    </row>
    <row r="10419" spans="16:18" x14ac:dyDescent="0.25">
      <c r="P10419">
        <v>255</v>
      </c>
      <c r="Q10419">
        <v>0</v>
      </c>
      <c r="R10419">
        <v>255</v>
      </c>
    </row>
    <row r="10420" spans="16:18" x14ac:dyDescent="0.25">
      <c r="P10420">
        <v>255</v>
      </c>
      <c r="Q10420">
        <v>0</v>
      </c>
      <c r="R10420">
        <v>255</v>
      </c>
    </row>
    <row r="10421" spans="16:18" x14ac:dyDescent="0.25">
      <c r="P10421">
        <v>255</v>
      </c>
      <c r="Q10421">
        <v>0</v>
      </c>
      <c r="R10421">
        <v>255</v>
      </c>
    </row>
    <row r="10422" spans="16:18" x14ac:dyDescent="0.25">
      <c r="P10422">
        <v>255</v>
      </c>
      <c r="Q10422">
        <v>0</v>
      </c>
      <c r="R10422">
        <v>255</v>
      </c>
    </row>
    <row r="10423" spans="16:18" x14ac:dyDescent="0.25">
      <c r="P10423">
        <v>255</v>
      </c>
      <c r="Q10423">
        <v>0</v>
      </c>
      <c r="R10423">
        <v>255</v>
      </c>
    </row>
    <row r="10424" spans="16:18" x14ac:dyDescent="0.25">
      <c r="P10424">
        <v>239</v>
      </c>
      <c r="Q10424">
        <v>0</v>
      </c>
      <c r="R10424">
        <v>255</v>
      </c>
    </row>
    <row r="10425" spans="16:18" x14ac:dyDescent="0.25">
      <c r="P10425">
        <v>95</v>
      </c>
      <c r="Q10425">
        <v>0</v>
      </c>
      <c r="R10425">
        <v>255</v>
      </c>
    </row>
    <row r="10426" spans="16:18" x14ac:dyDescent="0.25">
      <c r="P10426">
        <v>249</v>
      </c>
      <c r="Q10426">
        <v>0</v>
      </c>
      <c r="R10426">
        <v>255</v>
      </c>
    </row>
    <row r="10427" spans="16:18" x14ac:dyDescent="0.25">
      <c r="P10427">
        <v>249</v>
      </c>
      <c r="Q10427">
        <v>0</v>
      </c>
      <c r="R10427">
        <v>255</v>
      </c>
    </row>
    <row r="10428" spans="16:18" x14ac:dyDescent="0.25">
      <c r="P10428">
        <v>249</v>
      </c>
      <c r="Q10428">
        <v>0</v>
      </c>
      <c r="R10428">
        <v>255</v>
      </c>
    </row>
    <row r="10429" spans="16:18" x14ac:dyDescent="0.25">
      <c r="P10429">
        <v>249</v>
      </c>
      <c r="Q10429">
        <v>0</v>
      </c>
      <c r="R10429">
        <v>255</v>
      </c>
    </row>
    <row r="10430" spans="16:18" x14ac:dyDescent="0.25">
      <c r="P10430">
        <v>249</v>
      </c>
      <c r="Q10430">
        <v>0</v>
      </c>
      <c r="R10430">
        <v>255</v>
      </c>
    </row>
    <row r="10431" spans="16:18" x14ac:dyDescent="0.25">
      <c r="P10431">
        <v>249</v>
      </c>
      <c r="Q10431">
        <v>0</v>
      </c>
      <c r="R10431">
        <v>255</v>
      </c>
    </row>
    <row r="10432" spans="16:18" x14ac:dyDescent="0.25">
      <c r="P10432">
        <v>249</v>
      </c>
      <c r="Q10432">
        <v>0</v>
      </c>
      <c r="R10432">
        <v>255</v>
      </c>
    </row>
    <row r="10433" spans="16:18" x14ac:dyDescent="0.25">
      <c r="P10433">
        <v>249</v>
      </c>
      <c r="Q10433">
        <v>0</v>
      </c>
      <c r="R10433">
        <v>155</v>
      </c>
    </row>
    <row r="10434" spans="16:18" x14ac:dyDescent="0.25">
      <c r="P10434">
        <v>249</v>
      </c>
      <c r="Q10434">
        <v>24</v>
      </c>
      <c r="R10434">
        <v>205</v>
      </c>
    </row>
    <row r="10435" spans="16:18" x14ac:dyDescent="0.25">
      <c r="P10435">
        <v>249</v>
      </c>
      <c r="Q10435">
        <v>26</v>
      </c>
      <c r="R10435">
        <v>155</v>
      </c>
    </row>
    <row r="10436" spans="16:18" x14ac:dyDescent="0.25">
      <c r="P10436">
        <v>249</v>
      </c>
      <c r="Q10436">
        <v>0</v>
      </c>
      <c r="R10436">
        <v>0</v>
      </c>
    </row>
    <row r="10437" spans="16:18" x14ac:dyDescent="0.25">
      <c r="P10437">
        <v>249</v>
      </c>
      <c r="Q10437">
        <v>255</v>
      </c>
      <c r="R10437">
        <v>116</v>
      </c>
    </row>
    <row r="10438" spans="16:18" x14ac:dyDescent="0.25">
      <c r="P10438">
        <v>249</v>
      </c>
      <c r="Q10438">
        <v>255</v>
      </c>
      <c r="R10438">
        <v>0</v>
      </c>
    </row>
    <row r="10439" spans="16:18" x14ac:dyDescent="0.25">
      <c r="P10439">
        <v>249</v>
      </c>
      <c r="Q10439">
        <v>0</v>
      </c>
      <c r="R10439">
        <v>0</v>
      </c>
    </row>
    <row r="10440" spans="16:18" x14ac:dyDescent="0.25">
      <c r="P10440">
        <v>249</v>
      </c>
      <c r="Q10440">
        <v>241</v>
      </c>
      <c r="R10440">
        <v>128</v>
      </c>
    </row>
    <row r="10441" spans="16:18" x14ac:dyDescent="0.25">
      <c r="P10441">
        <v>249</v>
      </c>
      <c r="Q10441">
        <v>255</v>
      </c>
      <c r="R10441">
        <v>0</v>
      </c>
    </row>
    <row r="10442" spans="16:18" x14ac:dyDescent="0.25">
      <c r="P10442">
        <v>249</v>
      </c>
      <c r="Q10442">
        <v>0</v>
      </c>
      <c r="R10442">
        <v>0</v>
      </c>
    </row>
    <row r="10443" spans="16:18" x14ac:dyDescent="0.25">
      <c r="P10443">
        <v>249</v>
      </c>
      <c r="Q10443">
        <v>242</v>
      </c>
      <c r="R10443">
        <v>128</v>
      </c>
    </row>
    <row r="10444" spans="16:18" x14ac:dyDescent="0.25">
      <c r="P10444">
        <v>249</v>
      </c>
      <c r="Q10444">
        <v>255</v>
      </c>
      <c r="R10444">
        <v>0</v>
      </c>
    </row>
    <row r="10445" spans="16:18" x14ac:dyDescent="0.25">
      <c r="P10445">
        <v>249</v>
      </c>
      <c r="Q10445">
        <v>0</v>
      </c>
      <c r="R10445">
        <v>0</v>
      </c>
    </row>
    <row r="10446" spans="16:18" x14ac:dyDescent="0.25">
      <c r="P10446">
        <v>249</v>
      </c>
      <c r="Q10446">
        <v>242</v>
      </c>
      <c r="R10446">
        <v>128</v>
      </c>
    </row>
    <row r="10447" spans="16:18" x14ac:dyDescent="0.25">
      <c r="P10447">
        <v>249</v>
      </c>
      <c r="Q10447">
        <v>255</v>
      </c>
      <c r="R10447">
        <v>0</v>
      </c>
    </row>
    <row r="10448" spans="16:18" x14ac:dyDescent="0.25">
      <c r="P10448">
        <v>249</v>
      </c>
      <c r="Q10448">
        <v>0</v>
      </c>
      <c r="R10448">
        <v>0</v>
      </c>
    </row>
    <row r="10449" spans="16:18" x14ac:dyDescent="0.25">
      <c r="P10449">
        <v>249</v>
      </c>
      <c r="Q10449">
        <v>242</v>
      </c>
      <c r="R10449">
        <v>128</v>
      </c>
    </row>
    <row r="10450" spans="16:18" x14ac:dyDescent="0.25">
      <c r="P10450">
        <v>249</v>
      </c>
      <c r="Q10450">
        <v>255</v>
      </c>
      <c r="R10450">
        <v>0</v>
      </c>
    </row>
    <row r="10451" spans="16:18" x14ac:dyDescent="0.25">
      <c r="P10451">
        <v>249</v>
      </c>
      <c r="Q10451">
        <v>0</v>
      </c>
      <c r="R10451">
        <v>0</v>
      </c>
    </row>
    <row r="10452" spans="16:18" x14ac:dyDescent="0.25">
      <c r="P10452">
        <v>249</v>
      </c>
      <c r="Q10452">
        <v>242</v>
      </c>
      <c r="R10452">
        <v>128</v>
      </c>
    </row>
    <row r="10453" spans="16:18" x14ac:dyDescent="0.25">
      <c r="P10453">
        <v>249</v>
      </c>
      <c r="Q10453">
        <v>255</v>
      </c>
      <c r="R10453">
        <v>0</v>
      </c>
    </row>
    <row r="10454" spans="16:18" x14ac:dyDescent="0.25">
      <c r="P10454">
        <v>249</v>
      </c>
      <c r="Q10454">
        <v>0</v>
      </c>
      <c r="R10454">
        <v>0</v>
      </c>
    </row>
    <row r="10455" spans="16:18" x14ac:dyDescent="0.25">
      <c r="P10455">
        <v>249</v>
      </c>
      <c r="Q10455">
        <v>242</v>
      </c>
      <c r="R10455">
        <v>128</v>
      </c>
    </row>
    <row r="10456" spans="16:18" x14ac:dyDescent="0.25">
      <c r="P10456">
        <v>249</v>
      </c>
      <c r="Q10456">
        <v>255</v>
      </c>
      <c r="R10456">
        <v>0</v>
      </c>
    </row>
    <row r="10457" spans="16:18" x14ac:dyDescent="0.25">
      <c r="P10457">
        <v>249</v>
      </c>
      <c r="Q10457">
        <v>0</v>
      </c>
      <c r="R10457">
        <v>0</v>
      </c>
    </row>
    <row r="10458" spans="16:18" x14ac:dyDescent="0.25">
      <c r="P10458">
        <v>249</v>
      </c>
      <c r="Q10458">
        <v>242</v>
      </c>
      <c r="R10458">
        <v>128</v>
      </c>
    </row>
    <row r="10459" spans="16:18" x14ac:dyDescent="0.25">
      <c r="P10459">
        <v>249</v>
      </c>
      <c r="Q10459">
        <v>255</v>
      </c>
      <c r="R10459">
        <v>0</v>
      </c>
    </row>
    <row r="10460" spans="16:18" x14ac:dyDescent="0.25">
      <c r="P10460">
        <v>249</v>
      </c>
      <c r="Q10460">
        <v>0</v>
      </c>
      <c r="R10460">
        <v>0</v>
      </c>
    </row>
    <row r="10461" spans="16:18" x14ac:dyDescent="0.25">
      <c r="P10461">
        <v>249</v>
      </c>
      <c r="Q10461">
        <v>242</v>
      </c>
      <c r="R10461">
        <v>128</v>
      </c>
    </row>
    <row r="10462" spans="16:18" x14ac:dyDescent="0.25">
      <c r="P10462">
        <v>249</v>
      </c>
      <c r="Q10462">
        <v>255</v>
      </c>
      <c r="R10462">
        <v>0</v>
      </c>
    </row>
    <row r="10463" spans="16:18" x14ac:dyDescent="0.25">
      <c r="P10463">
        <v>249</v>
      </c>
      <c r="Q10463">
        <v>0</v>
      </c>
      <c r="R10463">
        <v>0</v>
      </c>
    </row>
    <row r="10464" spans="16:18" x14ac:dyDescent="0.25">
      <c r="P10464">
        <v>249</v>
      </c>
      <c r="Q10464">
        <v>242</v>
      </c>
      <c r="R10464">
        <v>128</v>
      </c>
    </row>
    <row r="10465" spans="16:18" x14ac:dyDescent="0.25">
      <c r="P10465">
        <v>249</v>
      </c>
      <c r="Q10465">
        <v>255</v>
      </c>
      <c r="R10465">
        <v>0</v>
      </c>
    </row>
    <row r="10466" spans="16:18" x14ac:dyDescent="0.25">
      <c r="P10466">
        <v>249</v>
      </c>
      <c r="Q10466">
        <v>0</v>
      </c>
      <c r="R10466">
        <v>0</v>
      </c>
    </row>
    <row r="10467" spans="16:18" x14ac:dyDescent="0.25">
      <c r="P10467">
        <v>249</v>
      </c>
      <c r="Q10467">
        <v>242</v>
      </c>
      <c r="R10467">
        <v>128</v>
      </c>
    </row>
    <row r="10468" spans="16:18" x14ac:dyDescent="0.25">
      <c r="P10468">
        <v>249</v>
      </c>
      <c r="Q10468">
        <v>255</v>
      </c>
      <c r="R10468">
        <v>0</v>
      </c>
    </row>
    <row r="10469" spans="16:18" x14ac:dyDescent="0.25">
      <c r="P10469">
        <v>249</v>
      </c>
      <c r="Q10469">
        <v>0</v>
      </c>
      <c r="R10469">
        <v>0</v>
      </c>
    </row>
    <row r="10470" spans="16:18" x14ac:dyDescent="0.25">
      <c r="P10470">
        <v>95</v>
      </c>
      <c r="Q10470">
        <v>242</v>
      </c>
      <c r="R10470">
        <v>128</v>
      </c>
    </row>
    <row r="10471" spans="16:18" x14ac:dyDescent="0.25">
      <c r="P10471">
        <v>239</v>
      </c>
      <c r="Q10471">
        <v>255</v>
      </c>
      <c r="R10471">
        <v>0</v>
      </c>
    </row>
    <row r="10472" spans="16:18" x14ac:dyDescent="0.25">
      <c r="P10472">
        <v>255</v>
      </c>
      <c r="Q10472">
        <v>0</v>
      </c>
      <c r="R10472">
        <v>0</v>
      </c>
    </row>
    <row r="10473" spans="16:18" x14ac:dyDescent="0.25">
      <c r="P10473">
        <v>255</v>
      </c>
      <c r="Q10473">
        <v>242</v>
      </c>
      <c r="R10473">
        <v>128</v>
      </c>
    </row>
    <row r="10474" spans="16:18" x14ac:dyDescent="0.25">
      <c r="P10474">
        <v>255</v>
      </c>
      <c r="Q10474">
        <v>255</v>
      </c>
      <c r="R10474">
        <v>0</v>
      </c>
    </row>
    <row r="10475" spans="16:18" x14ac:dyDescent="0.25">
      <c r="P10475">
        <v>255</v>
      </c>
      <c r="Q10475">
        <v>0</v>
      </c>
      <c r="R10475">
        <v>0</v>
      </c>
    </row>
    <row r="10476" spans="16:18" x14ac:dyDescent="0.25">
      <c r="P10476">
        <v>255</v>
      </c>
      <c r="Q10476">
        <v>242</v>
      </c>
      <c r="R10476">
        <v>128</v>
      </c>
    </row>
    <row r="10477" spans="16:18" x14ac:dyDescent="0.25">
      <c r="P10477">
        <v>255</v>
      </c>
      <c r="Q10477">
        <v>255</v>
      </c>
      <c r="R10477">
        <v>0</v>
      </c>
    </row>
    <row r="10478" spans="16:18" x14ac:dyDescent="0.25">
      <c r="P10478">
        <v>255</v>
      </c>
      <c r="Q10478">
        <v>0</v>
      </c>
      <c r="R10478">
        <v>0</v>
      </c>
    </row>
    <row r="10479" spans="16:18" x14ac:dyDescent="0.25">
      <c r="P10479">
        <v>255</v>
      </c>
      <c r="Q10479">
        <v>250</v>
      </c>
      <c r="R10479">
        <v>128</v>
      </c>
    </row>
    <row r="10480" spans="16:18" x14ac:dyDescent="0.25">
      <c r="P10480">
        <v>255</v>
      </c>
      <c r="Q10480">
        <v>255</v>
      </c>
      <c r="R10480">
        <v>0</v>
      </c>
    </row>
    <row r="10481" spans="16:18" x14ac:dyDescent="0.25">
      <c r="P10481">
        <v>255</v>
      </c>
      <c r="Q10481">
        <v>0</v>
      </c>
      <c r="R10481">
        <v>0</v>
      </c>
    </row>
    <row r="10482" spans="16:18" x14ac:dyDescent="0.25">
      <c r="P10482">
        <v>255</v>
      </c>
      <c r="Q10482">
        <v>201</v>
      </c>
      <c r="R10482">
        <v>128</v>
      </c>
    </row>
    <row r="10483" spans="16:18" x14ac:dyDescent="0.25">
      <c r="P10483">
        <v>255</v>
      </c>
      <c r="Q10483">
        <v>210</v>
      </c>
      <c r="R10483">
        <v>0</v>
      </c>
    </row>
    <row r="10484" spans="16:18" x14ac:dyDescent="0.25">
      <c r="P10484">
        <v>255</v>
      </c>
      <c r="Q10484">
        <v>2</v>
      </c>
      <c r="R10484">
        <v>0</v>
      </c>
    </row>
    <row r="10485" spans="16:18" x14ac:dyDescent="0.25">
      <c r="P10485">
        <v>255</v>
      </c>
      <c r="Q10485">
        <v>0</v>
      </c>
      <c r="R10485">
        <v>128</v>
      </c>
    </row>
    <row r="10486" spans="16:18" x14ac:dyDescent="0.25">
      <c r="P10486">
        <v>255</v>
      </c>
      <c r="Q10486">
        <v>0</v>
      </c>
      <c r="R10486">
        <v>0</v>
      </c>
    </row>
    <row r="10487" spans="16:18" x14ac:dyDescent="0.25">
      <c r="P10487">
        <v>255</v>
      </c>
      <c r="Q10487">
        <v>2</v>
      </c>
      <c r="R10487">
        <v>0</v>
      </c>
    </row>
    <row r="10488" spans="16:18" x14ac:dyDescent="0.25">
      <c r="P10488">
        <v>255</v>
      </c>
      <c r="Q10488">
        <v>0</v>
      </c>
      <c r="R10488">
        <v>128</v>
      </c>
    </row>
    <row r="10489" spans="16:18" x14ac:dyDescent="0.25">
      <c r="P10489">
        <v>255</v>
      </c>
      <c r="Q10489">
        <v>0</v>
      </c>
      <c r="R10489">
        <v>0</v>
      </c>
    </row>
    <row r="10490" spans="16:18" x14ac:dyDescent="0.25">
      <c r="P10490">
        <v>255</v>
      </c>
      <c r="Q10490">
        <v>2</v>
      </c>
      <c r="R10490">
        <v>0</v>
      </c>
    </row>
    <row r="10491" spans="16:18" x14ac:dyDescent="0.25">
      <c r="P10491">
        <v>255</v>
      </c>
      <c r="Q10491">
        <v>0</v>
      </c>
      <c r="R10491">
        <v>128</v>
      </c>
    </row>
    <row r="10492" spans="16:18" x14ac:dyDescent="0.25">
      <c r="P10492">
        <v>255</v>
      </c>
      <c r="Q10492">
        <v>0</v>
      </c>
      <c r="R10492">
        <v>0</v>
      </c>
    </row>
    <row r="10493" spans="16:18" x14ac:dyDescent="0.25">
      <c r="P10493">
        <v>255</v>
      </c>
      <c r="Q10493">
        <v>2</v>
      </c>
      <c r="R10493">
        <v>0</v>
      </c>
    </row>
    <row r="10494" spans="16:18" x14ac:dyDescent="0.25">
      <c r="P10494">
        <v>255</v>
      </c>
      <c r="Q10494">
        <v>0</v>
      </c>
      <c r="R10494">
        <v>128</v>
      </c>
    </row>
    <row r="10495" spans="16:18" x14ac:dyDescent="0.25">
      <c r="P10495">
        <v>255</v>
      </c>
      <c r="Q10495">
        <v>0</v>
      </c>
      <c r="R10495">
        <v>0</v>
      </c>
    </row>
    <row r="10496" spans="16:18" x14ac:dyDescent="0.25">
      <c r="P10496">
        <v>255</v>
      </c>
      <c r="Q10496">
        <v>0</v>
      </c>
      <c r="R10496">
        <v>0</v>
      </c>
    </row>
    <row r="10497" spans="16:18" x14ac:dyDescent="0.25">
      <c r="P10497">
        <v>255</v>
      </c>
      <c r="Q10497">
        <v>0</v>
      </c>
      <c r="R10497">
        <v>128</v>
      </c>
    </row>
    <row r="10498" spans="16:18" x14ac:dyDescent="0.25">
      <c r="P10498">
        <v>255</v>
      </c>
      <c r="Q10498">
        <v>0</v>
      </c>
      <c r="R10498">
        <v>0</v>
      </c>
    </row>
    <row r="10499" spans="16:18" x14ac:dyDescent="0.25">
      <c r="P10499">
        <v>255</v>
      </c>
      <c r="Q10499">
        <v>127</v>
      </c>
      <c r="R10499">
        <v>0</v>
      </c>
    </row>
    <row r="10500" spans="16:18" x14ac:dyDescent="0.25">
      <c r="P10500">
        <v>255</v>
      </c>
      <c r="Q10500">
        <v>127</v>
      </c>
      <c r="R10500">
        <v>128</v>
      </c>
    </row>
    <row r="10501" spans="16:18" x14ac:dyDescent="0.25">
      <c r="P10501">
        <v>255</v>
      </c>
      <c r="Q10501">
        <v>127</v>
      </c>
      <c r="R10501">
        <v>0</v>
      </c>
    </row>
    <row r="10502" spans="16:18" x14ac:dyDescent="0.25">
      <c r="P10502">
        <v>255</v>
      </c>
      <c r="Q10502">
        <v>255</v>
      </c>
      <c r="R10502">
        <v>0</v>
      </c>
    </row>
    <row r="10503" spans="16:18" x14ac:dyDescent="0.25">
      <c r="P10503">
        <v>255</v>
      </c>
      <c r="Q10503">
        <v>255</v>
      </c>
      <c r="R10503">
        <v>128</v>
      </c>
    </row>
    <row r="10504" spans="16:18" x14ac:dyDescent="0.25">
      <c r="P10504">
        <v>255</v>
      </c>
      <c r="Q10504">
        <v>255</v>
      </c>
      <c r="R10504">
        <v>0</v>
      </c>
    </row>
    <row r="10505" spans="16:18" x14ac:dyDescent="0.25">
      <c r="P10505">
        <v>255</v>
      </c>
      <c r="Q10505">
        <v>255</v>
      </c>
      <c r="R10505">
        <v>0</v>
      </c>
    </row>
    <row r="10506" spans="16:18" x14ac:dyDescent="0.25">
      <c r="P10506">
        <v>255</v>
      </c>
      <c r="Q10506">
        <v>255</v>
      </c>
      <c r="R10506">
        <v>128</v>
      </c>
    </row>
    <row r="10507" spans="16:18" x14ac:dyDescent="0.25">
      <c r="P10507">
        <v>255</v>
      </c>
      <c r="Q10507">
        <v>255</v>
      </c>
      <c r="R10507">
        <v>0</v>
      </c>
    </row>
    <row r="10508" spans="16:18" x14ac:dyDescent="0.25">
      <c r="P10508">
        <v>255</v>
      </c>
      <c r="Q10508">
        <v>255</v>
      </c>
      <c r="R10508">
        <v>0</v>
      </c>
    </row>
    <row r="10509" spans="16:18" x14ac:dyDescent="0.25">
      <c r="P10509">
        <v>255</v>
      </c>
      <c r="Q10509">
        <v>255</v>
      </c>
      <c r="R10509">
        <v>128</v>
      </c>
    </row>
    <row r="10510" spans="16:18" x14ac:dyDescent="0.25">
      <c r="P10510">
        <v>255</v>
      </c>
      <c r="Q10510">
        <v>255</v>
      </c>
      <c r="R10510">
        <v>0</v>
      </c>
    </row>
    <row r="10511" spans="16:18" x14ac:dyDescent="0.25">
      <c r="P10511">
        <v>255</v>
      </c>
      <c r="Q10511">
        <v>255</v>
      </c>
      <c r="R10511">
        <v>0</v>
      </c>
    </row>
    <row r="10512" spans="16:18" x14ac:dyDescent="0.25">
      <c r="P10512">
        <v>255</v>
      </c>
      <c r="Q10512">
        <v>255</v>
      </c>
      <c r="R10512">
        <v>128</v>
      </c>
    </row>
    <row r="10513" spans="16:18" x14ac:dyDescent="0.25">
      <c r="P10513">
        <v>255</v>
      </c>
      <c r="Q10513">
        <v>255</v>
      </c>
      <c r="R10513">
        <v>0</v>
      </c>
    </row>
    <row r="10514" spans="16:18" x14ac:dyDescent="0.25">
      <c r="P10514">
        <v>255</v>
      </c>
      <c r="Q10514">
        <v>255</v>
      </c>
      <c r="R10514">
        <v>0</v>
      </c>
    </row>
    <row r="10515" spans="16:18" x14ac:dyDescent="0.25">
      <c r="P10515">
        <v>255</v>
      </c>
      <c r="Q10515">
        <v>255</v>
      </c>
      <c r="R10515">
        <v>128</v>
      </c>
    </row>
    <row r="10516" spans="16:18" x14ac:dyDescent="0.25">
      <c r="P10516">
        <v>255</v>
      </c>
      <c r="Q10516">
        <v>255</v>
      </c>
      <c r="R10516">
        <v>0</v>
      </c>
    </row>
    <row r="10517" spans="16:18" x14ac:dyDescent="0.25">
      <c r="P10517">
        <v>255</v>
      </c>
      <c r="Q10517">
        <v>255</v>
      </c>
      <c r="R10517">
        <v>0</v>
      </c>
    </row>
    <row r="10518" spans="16:18" x14ac:dyDescent="0.25">
      <c r="P10518">
        <v>255</v>
      </c>
      <c r="Q10518">
        <v>255</v>
      </c>
      <c r="R10518">
        <v>128</v>
      </c>
    </row>
    <row r="10519" spans="16:18" x14ac:dyDescent="0.25">
      <c r="P10519">
        <v>255</v>
      </c>
      <c r="Q10519">
        <v>255</v>
      </c>
      <c r="R10519">
        <v>0</v>
      </c>
    </row>
    <row r="10520" spans="16:18" x14ac:dyDescent="0.25">
      <c r="P10520">
        <v>255</v>
      </c>
      <c r="Q10520">
        <v>255</v>
      </c>
      <c r="R10520">
        <v>0</v>
      </c>
    </row>
    <row r="10521" spans="16:18" x14ac:dyDescent="0.25">
      <c r="P10521">
        <v>255</v>
      </c>
      <c r="Q10521">
        <v>255</v>
      </c>
      <c r="R10521">
        <v>128</v>
      </c>
    </row>
    <row r="10522" spans="16:18" x14ac:dyDescent="0.25">
      <c r="P10522">
        <v>255</v>
      </c>
      <c r="Q10522">
        <v>255</v>
      </c>
      <c r="R10522">
        <v>0</v>
      </c>
    </row>
    <row r="10523" spans="16:18" x14ac:dyDescent="0.25">
      <c r="P10523">
        <v>255</v>
      </c>
      <c r="Q10523">
        <v>255</v>
      </c>
      <c r="R10523">
        <v>0</v>
      </c>
    </row>
    <row r="10524" spans="16:18" x14ac:dyDescent="0.25">
      <c r="P10524">
        <v>255</v>
      </c>
      <c r="Q10524">
        <v>255</v>
      </c>
      <c r="R10524">
        <v>128</v>
      </c>
    </row>
    <row r="10525" spans="16:18" x14ac:dyDescent="0.25">
      <c r="P10525">
        <v>255</v>
      </c>
      <c r="Q10525">
        <v>255</v>
      </c>
      <c r="R10525">
        <v>0</v>
      </c>
    </row>
    <row r="10526" spans="16:18" x14ac:dyDescent="0.25">
      <c r="P10526">
        <v>239</v>
      </c>
      <c r="Q10526">
        <v>255</v>
      </c>
      <c r="R10526">
        <v>0</v>
      </c>
    </row>
    <row r="10527" spans="16:18" x14ac:dyDescent="0.25">
      <c r="P10527">
        <v>87</v>
      </c>
      <c r="Q10527">
        <v>255</v>
      </c>
      <c r="R10527">
        <v>128</v>
      </c>
    </row>
    <row r="10528" spans="16:18" x14ac:dyDescent="0.25">
      <c r="P10528">
        <v>249</v>
      </c>
      <c r="Q10528">
        <v>255</v>
      </c>
      <c r="R10528">
        <v>0</v>
      </c>
    </row>
    <row r="10529" spans="16:18" x14ac:dyDescent="0.25">
      <c r="P10529">
        <v>249</v>
      </c>
      <c r="Q10529">
        <v>255</v>
      </c>
      <c r="R10529">
        <v>0</v>
      </c>
    </row>
    <row r="10530" spans="16:18" x14ac:dyDescent="0.25">
      <c r="P10530">
        <v>249</v>
      </c>
      <c r="Q10530">
        <v>255</v>
      </c>
      <c r="R10530">
        <v>128</v>
      </c>
    </row>
    <row r="10531" spans="16:18" x14ac:dyDescent="0.25">
      <c r="P10531">
        <v>249</v>
      </c>
      <c r="Q10531">
        <v>255</v>
      </c>
      <c r="R10531">
        <v>0</v>
      </c>
    </row>
    <row r="10532" spans="16:18" x14ac:dyDescent="0.25">
      <c r="P10532">
        <v>249</v>
      </c>
      <c r="Q10532">
        <v>255</v>
      </c>
      <c r="R10532">
        <v>0</v>
      </c>
    </row>
    <row r="10533" spans="16:18" x14ac:dyDescent="0.25">
      <c r="P10533">
        <v>249</v>
      </c>
      <c r="Q10533">
        <v>255</v>
      </c>
      <c r="R10533">
        <v>128</v>
      </c>
    </row>
    <row r="10534" spans="16:18" x14ac:dyDescent="0.25">
      <c r="P10534">
        <v>249</v>
      </c>
      <c r="Q10534">
        <v>255</v>
      </c>
      <c r="R10534">
        <v>0</v>
      </c>
    </row>
    <row r="10535" spans="16:18" x14ac:dyDescent="0.25">
      <c r="P10535">
        <v>249</v>
      </c>
      <c r="Q10535">
        <v>255</v>
      </c>
      <c r="R10535">
        <v>0</v>
      </c>
    </row>
    <row r="10536" spans="16:18" x14ac:dyDescent="0.25">
      <c r="P10536">
        <v>249</v>
      </c>
      <c r="Q10536">
        <v>255</v>
      </c>
      <c r="R10536">
        <v>128</v>
      </c>
    </row>
    <row r="10537" spans="16:18" x14ac:dyDescent="0.25">
      <c r="P10537">
        <v>249</v>
      </c>
      <c r="Q10537">
        <v>255</v>
      </c>
      <c r="R10537">
        <v>0</v>
      </c>
    </row>
    <row r="10538" spans="16:18" x14ac:dyDescent="0.25">
      <c r="P10538">
        <v>249</v>
      </c>
      <c r="Q10538">
        <v>255</v>
      </c>
      <c r="R10538">
        <v>0</v>
      </c>
    </row>
    <row r="10539" spans="16:18" x14ac:dyDescent="0.25">
      <c r="P10539">
        <v>249</v>
      </c>
      <c r="Q10539">
        <v>255</v>
      </c>
      <c r="R10539">
        <v>128</v>
      </c>
    </row>
    <row r="10540" spans="16:18" x14ac:dyDescent="0.25">
      <c r="P10540">
        <v>249</v>
      </c>
      <c r="Q10540">
        <v>255</v>
      </c>
      <c r="R10540">
        <v>0</v>
      </c>
    </row>
    <row r="10541" spans="16:18" x14ac:dyDescent="0.25">
      <c r="P10541">
        <v>249</v>
      </c>
      <c r="Q10541">
        <v>255</v>
      </c>
      <c r="R10541">
        <v>0</v>
      </c>
    </row>
    <row r="10542" spans="16:18" x14ac:dyDescent="0.25">
      <c r="P10542">
        <v>249</v>
      </c>
      <c r="Q10542">
        <v>255</v>
      </c>
      <c r="R10542">
        <v>128</v>
      </c>
    </row>
    <row r="10543" spans="16:18" x14ac:dyDescent="0.25">
      <c r="P10543">
        <v>249</v>
      </c>
      <c r="Q10543">
        <v>255</v>
      </c>
      <c r="R10543">
        <v>0</v>
      </c>
    </row>
    <row r="10544" spans="16:18" x14ac:dyDescent="0.25">
      <c r="P10544">
        <v>249</v>
      </c>
      <c r="Q10544">
        <v>255</v>
      </c>
      <c r="R10544">
        <v>0</v>
      </c>
    </row>
    <row r="10545" spans="16:18" x14ac:dyDescent="0.25">
      <c r="P10545">
        <v>249</v>
      </c>
      <c r="Q10545">
        <v>255</v>
      </c>
      <c r="R10545">
        <v>128</v>
      </c>
    </row>
    <row r="10546" spans="16:18" x14ac:dyDescent="0.25">
      <c r="P10546">
        <v>249</v>
      </c>
      <c r="Q10546">
        <v>255</v>
      </c>
      <c r="R10546">
        <v>0</v>
      </c>
    </row>
    <row r="10547" spans="16:18" x14ac:dyDescent="0.25">
      <c r="P10547">
        <v>249</v>
      </c>
      <c r="Q10547">
        <v>255</v>
      </c>
      <c r="R10547">
        <v>0</v>
      </c>
    </row>
    <row r="10548" spans="16:18" x14ac:dyDescent="0.25">
      <c r="P10548">
        <v>249</v>
      </c>
      <c r="Q10548">
        <v>255</v>
      </c>
      <c r="R10548">
        <v>128</v>
      </c>
    </row>
    <row r="10549" spans="16:18" x14ac:dyDescent="0.25">
      <c r="P10549">
        <v>249</v>
      </c>
      <c r="Q10549">
        <v>255</v>
      </c>
      <c r="R10549">
        <v>0</v>
      </c>
    </row>
    <row r="10550" spans="16:18" x14ac:dyDescent="0.25">
      <c r="P10550">
        <v>249</v>
      </c>
      <c r="Q10550">
        <v>255</v>
      </c>
      <c r="R10550">
        <v>0</v>
      </c>
    </row>
    <row r="10551" spans="16:18" x14ac:dyDescent="0.25">
      <c r="P10551">
        <v>249</v>
      </c>
      <c r="Q10551">
        <v>255</v>
      </c>
      <c r="R10551">
        <v>122</v>
      </c>
    </row>
    <row r="10552" spans="16:18" x14ac:dyDescent="0.25">
      <c r="P10552">
        <v>249</v>
      </c>
      <c r="Q10552">
        <v>255</v>
      </c>
      <c r="R10552">
        <v>0</v>
      </c>
    </row>
    <row r="10553" spans="16:18" x14ac:dyDescent="0.25">
      <c r="P10553">
        <v>249</v>
      </c>
      <c r="Q10553">
        <v>255</v>
      </c>
      <c r="R10553">
        <v>80</v>
      </c>
    </row>
    <row r="10554" spans="16:18" x14ac:dyDescent="0.25">
      <c r="P10554">
        <v>249</v>
      </c>
      <c r="Q10554">
        <v>255</v>
      </c>
      <c r="R10554">
        <v>167</v>
      </c>
    </row>
    <row r="10555" spans="16:18" x14ac:dyDescent="0.25">
      <c r="P10555">
        <v>249</v>
      </c>
      <c r="Q10555">
        <v>255</v>
      </c>
      <c r="R10555">
        <v>80</v>
      </c>
    </row>
    <row r="10556" spans="16:18" x14ac:dyDescent="0.25">
      <c r="P10556">
        <v>249</v>
      </c>
      <c r="Q10556">
        <v>255</v>
      </c>
      <c r="R10556">
        <v>255</v>
      </c>
    </row>
    <row r="10557" spans="16:18" x14ac:dyDescent="0.25">
      <c r="P10557">
        <v>249</v>
      </c>
      <c r="Q10557">
        <v>255</v>
      </c>
      <c r="R10557">
        <v>255</v>
      </c>
    </row>
    <row r="10558" spans="16:18" x14ac:dyDescent="0.25">
      <c r="P10558">
        <v>249</v>
      </c>
      <c r="Q10558">
        <v>255</v>
      </c>
      <c r="R10558">
        <v>255</v>
      </c>
    </row>
    <row r="10559" spans="16:18" x14ac:dyDescent="0.25">
      <c r="P10559">
        <v>249</v>
      </c>
      <c r="Q10559">
        <v>255</v>
      </c>
      <c r="R10559">
        <v>255</v>
      </c>
    </row>
    <row r="10560" spans="16:18" x14ac:dyDescent="0.25">
      <c r="P10560">
        <v>249</v>
      </c>
      <c r="Q10560">
        <v>255</v>
      </c>
      <c r="R10560">
        <v>255</v>
      </c>
    </row>
    <row r="10561" spans="16:18" x14ac:dyDescent="0.25">
      <c r="P10561">
        <v>249</v>
      </c>
      <c r="Q10561">
        <v>255</v>
      </c>
      <c r="R10561">
        <v>255</v>
      </c>
    </row>
    <row r="10562" spans="16:18" x14ac:dyDescent="0.25">
      <c r="P10562">
        <v>249</v>
      </c>
      <c r="Q10562">
        <v>255</v>
      </c>
      <c r="R10562">
        <v>255</v>
      </c>
    </row>
    <row r="10563" spans="16:18" x14ac:dyDescent="0.25">
      <c r="P10563">
        <v>249</v>
      </c>
      <c r="Q10563">
        <v>255</v>
      </c>
      <c r="R10563">
        <v>255</v>
      </c>
    </row>
    <row r="10564" spans="16:18" x14ac:dyDescent="0.25">
      <c r="P10564">
        <v>249</v>
      </c>
      <c r="Q10564">
        <v>255</v>
      </c>
      <c r="R10564">
        <v>255</v>
      </c>
    </row>
    <row r="10565" spans="16:18" x14ac:dyDescent="0.25">
      <c r="P10565">
        <v>249</v>
      </c>
      <c r="Q10565">
        <v>255</v>
      </c>
      <c r="R10565">
        <v>255</v>
      </c>
    </row>
    <row r="10566" spans="16:18" x14ac:dyDescent="0.25">
      <c r="P10566">
        <v>249</v>
      </c>
      <c r="Q10566">
        <v>255</v>
      </c>
      <c r="R10566">
        <v>255</v>
      </c>
    </row>
    <row r="10567" spans="16:18" x14ac:dyDescent="0.25">
      <c r="P10567">
        <v>249</v>
      </c>
      <c r="Q10567">
        <v>255</v>
      </c>
      <c r="R10567">
        <v>255</v>
      </c>
    </row>
    <row r="10568" spans="16:18" x14ac:dyDescent="0.25">
      <c r="P10568">
        <v>87</v>
      </c>
      <c r="Q10568">
        <v>255</v>
      </c>
      <c r="R10568">
        <v>255</v>
      </c>
    </row>
    <row r="10569" spans="16:18" x14ac:dyDescent="0.25">
      <c r="P10569">
        <v>239</v>
      </c>
      <c r="Q10569">
        <v>255</v>
      </c>
      <c r="R10569">
        <v>255</v>
      </c>
    </row>
    <row r="10570" spans="16:18" x14ac:dyDescent="0.25">
      <c r="P10570">
        <v>255</v>
      </c>
      <c r="Q10570">
        <v>255</v>
      </c>
      <c r="R10570">
        <v>255</v>
      </c>
    </row>
    <row r="10571" spans="16:18" x14ac:dyDescent="0.25">
      <c r="P10571">
        <v>255</v>
      </c>
      <c r="Q10571">
        <v>255</v>
      </c>
      <c r="R10571">
        <v>255</v>
      </c>
    </row>
    <row r="10572" spans="16:18" x14ac:dyDescent="0.25">
      <c r="P10572">
        <v>255</v>
      </c>
      <c r="Q10572">
        <v>255</v>
      </c>
      <c r="R10572">
        <v>255</v>
      </c>
    </row>
    <row r="10573" spans="16:18" x14ac:dyDescent="0.25">
      <c r="P10573">
        <v>255</v>
      </c>
      <c r="Q10573">
        <v>255</v>
      </c>
      <c r="R10573">
        <v>255</v>
      </c>
    </row>
    <row r="10574" spans="16:18" x14ac:dyDescent="0.25">
      <c r="P10574">
        <v>255</v>
      </c>
      <c r="Q10574">
        <v>255</v>
      </c>
      <c r="R10574">
        <v>255</v>
      </c>
    </row>
    <row r="10575" spans="16:18" x14ac:dyDescent="0.25">
      <c r="P10575">
        <v>255</v>
      </c>
      <c r="Q10575">
        <v>255</v>
      </c>
      <c r="R10575">
        <v>255</v>
      </c>
    </row>
    <row r="10576" spans="16:18" x14ac:dyDescent="0.25">
      <c r="P10576">
        <v>255</v>
      </c>
      <c r="Q10576">
        <v>255</v>
      </c>
      <c r="R10576">
        <v>255</v>
      </c>
    </row>
    <row r="10577" spans="16:18" x14ac:dyDescent="0.25">
      <c r="P10577">
        <v>255</v>
      </c>
      <c r="Q10577">
        <v>255</v>
      </c>
      <c r="R10577">
        <v>255</v>
      </c>
    </row>
    <row r="10578" spans="16:18" x14ac:dyDescent="0.25">
      <c r="P10578">
        <v>255</v>
      </c>
      <c r="Q10578">
        <v>255</v>
      </c>
      <c r="R10578">
        <v>255</v>
      </c>
    </row>
    <row r="10579" spans="16:18" x14ac:dyDescent="0.25">
      <c r="P10579">
        <v>255</v>
      </c>
      <c r="Q10579">
        <v>255</v>
      </c>
      <c r="R10579">
        <v>255</v>
      </c>
    </row>
    <row r="10580" spans="16:18" x14ac:dyDescent="0.25">
      <c r="P10580">
        <v>255</v>
      </c>
      <c r="Q10580">
        <v>255</v>
      </c>
      <c r="R10580">
        <v>255</v>
      </c>
    </row>
    <row r="10581" spans="16:18" x14ac:dyDescent="0.25">
      <c r="P10581">
        <v>255</v>
      </c>
      <c r="Q10581">
        <v>255</v>
      </c>
      <c r="R10581">
        <v>255</v>
      </c>
    </row>
    <row r="10582" spans="16:18" x14ac:dyDescent="0.25">
      <c r="P10582">
        <v>255</v>
      </c>
      <c r="Q10582">
        <v>255</v>
      </c>
      <c r="R10582">
        <v>255</v>
      </c>
    </row>
    <row r="10583" spans="16:18" x14ac:dyDescent="0.25">
      <c r="P10583">
        <v>255</v>
      </c>
      <c r="Q10583">
        <v>255</v>
      </c>
      <c r="R10583">
        <v>255</v>
      </c>
    </row>
    <row r="10584" spans="16:18" x14ac:dyDescent="0.25">
      <c r="P10584">
        <v>255</v>
      </c>
      <c r="Q10584">
        <v>255</v>
      </c>
      <c r="R10584">
        <v>255</v>
      </c>
    </row>
    <row r="10585" spans="16:18" x14ac:dyDescent="0.25">
      <c r="P10585">
        <v>255</v>
      </c>
      <c r="Q10585">
        <v>255</v>
      </c>
      <c r="R10585">
        <v>255</v>
      </c>
    </row>
    <row r="10586" spans="16:18" x14ac:dyDescent="0.25">
      <c r="P10586">
        <v>255</v>
      </c>
      <c r="Q10586">
        <v>255</v>
      </c>
      <c r="R10586">
        <v>255</v>
      </c>
    </row>
    <row r="10587" spans="16:18" x14ac:dyDescent="0.25">
      <c r="P10587">
        <v>255</v>
      </c>
      <c r="Q10587">
        <v>255</v>
      </c>
      <c r="R10587">
        <v>255</v>
      </c>
    </row>
    <row r="10588" spans="16:18" x14ac:dyDescent="0.25">
      <c r="P10588">
        <v>255</v>
      </c>
      <c r="Q10588">
        <v>255</v>
      </c>
      <c r="R10588">
        <v>255</v>
      </c>
    </row>
    <row r="10589" spans="16:18" x14ac:dyDescent="0.25">
      <c r="P10589">
        <v>255</v>
      </c>
      <c r="Q10589">
        <v>255</v>
      </c>
      <c r="R10589">
        <v>255</v>
      </c>
    </row>
    <row r="10590" spans="16:18" x14ac:dyDescent="0.25">
      <c r="P10590">
        <v>255</v>
      </c>
      <c r="Q10590">
        <v>255</v>
      </c>
      <c r="R10590">
        <v>255</v>
      </c>
    </row>
    <row r="10591" spans="16:18" x14ac:dyDescent="0.25">
      <c r="P10591">
        <v>255</v>
      </c>
      <c r="Q10591">
        <v>255</v>
      </c>
      <c r="R10591">
        <v>255</v>
      </c>
    </row>
    <row r="10592" spans="16:18" x14ac:dyDescent="0.25">
      <c r="P10592">
        <v>255</v>
      </c>
      <c r="Q10592">
        <v>255</v>
      </c>
      <c r="R10592">
        <v>0</v>
      </c>
    </row>
    <row r="10593" spans="16:18" x14ac:dyDescent="0.25">
      <c r="P10593">
        <v>255</v>
      </c>
      <c r="Q10593">
        <v>255</v>
      </c>
      <c r="R10593">
        <v>119</v>
      </c>
    </row>
    <row r="10594" spans="16:18" x14ac:dyDescent="0.25">
      <c r="P10594">
        <v>255</v>
      </c>
      <c r="Q10594">
        <v>255</v>
      </c>
      <c r="R10594">
        <v>0</v>
      </c>
    </row>
    <row r="10595" spans="16:18" x14ac:dyDescent="0.25">
      <c r="P10595">
        <v>255</v>
      </c>
      <c r="Q10595">
        <v>255</v>
      </c>
      <c r="R10595">
        <v>0</v>
      </c>
    </row>
    <row r="10596" spans="16:18" x14ac:dyDescent="0.25">
      <c r="P10596">
        <v>255</v>
      </c>
      <c r="Q10596">
        <v>255</v>
      </c>
      <c r="R10596">
        <v>127</v>
      </c>
    </row>
    <row r="10597" spans="16:18" x14ac:dyDescent="0.25">
      <c r="P10597">
        <v>255</v>
      </c>
      <c r="Q10597">
        <v>255</v>
      </c>
      <c r="R10597">
        <v>0</v>
      </c>
    </row>
    <row r="10598" spans="16:18" x14ac:dyDescent="0.25">
      <c r="P10598">
        <v>255</v>
      </c>
      <c r="Q10598">
        <v>255</v>
      </c>
      <c r="R10598">
        <v>0</v>
      </c>
    </row>
    <row r="10599" spans="16:18" x14ac:dyDescent="0.25">
      <c r="P10599">
        <v>255</v>
      </c>
      <c r="Q10599">
        <v>255</v>
      </c>
      <c r="R10599">
        <v>128</v>
      </c>
    </row>
    <row r="10600" spans="16:18" x14ac:dyDescent="0.25">
      <c r="P10600">
        <v>255</v>
      </c>
      <c r="Q10600">
        <v>255</v>
      </c>
      <c r="R10600">
        <v>0</v>
      </c>
    </row>
    <row r="10601" spans="16:18" x14ac:dyDescent="0.25">
      <c r="P10601">
        <v>255</v>
      </c>
      <c r="Q10601">
        <v>255</v>
      </c>
      <c r="R10601">
        <v>0</v>
      </c>
    </row>
    <row r="10602" spans="16:18" x14ac:dyDescent="0.25">
      <c r="P10602">
        <v>255</v>
      </c>
      <c r="Q10602">
        <v>255</v>
      </c>
      <c r="R10602">
        <v>128</v>
      </c>
    </row>
    <row r="10603" spans="16:18" x14ac:dyDescent="0.25">
      <c r="P10603">
        <v>255</v>
      </c>
      <c r="Q10603">
        <v>255</v>
      </c>
      <c r="R10603">
        <v>0</v>
      </c>
    </row>
    <row r="10604" spans="16:18" x14ac:dyDescent="0.25">
      <c r="P10604">
        <v>255</v>
      </c>
      <c r="Q10604">
        <v>255</v>
      </c>
      <c r="R10604">
        <v>0</v>
      </c>
    </row>
    <row r="10605" spans="16:18" x14ac:dyDescent="0.25">
      <c r="P10605">
        <v>255</v>
      </c>
      <c r="Q10605">
        <v>255</v>
      </c>
      <c r="R10605">
        <v>128</v>
      </c>
    </row>
    <row r="10606" spans="16:18" x14ac:dyDescent="0.25">
      <c r="P10606">
        <v>255</v>
      </c>
      <c r="Q10606">
        <v>255</v>
      </c>
      <c r="R10606">
        <v>0</v>
      </c>
    </row>
    <row r="10607" spans="16:18" x14ac:dyDescent="0.25">
      <c r="P10607">
        <v>255</v>
      </c>
      <c r="Q10607">
        <v>255</v>
      </c>
      <c r="R10607">
        <v>0</v>
      </c>
    </row>
    <row r="10608" spans="16:18" x14ac:dyDescent="0.25">
      <c r="P10608">
        <v>255</v>
      </c>
      <c r="Q10608">
        <v>255</v>
      </c>
      <c r="R10608">
        <v>128</v>
      </c>
    </row>
    <row r="10609" spans="16:18" x14ac:dyDescent="0.25">
      <c r="P10609">
        <v>255</v>
      </c>
      <c r="Q10609">
        <v>255</v>
      </c>
      <c r="R10609">
        <v>0</v>
      </c>
    </row>
    <row r="10610" spans="16:18" x14ac:dyDescent="0.25">
      <c r="P10610">
        <v>255</v>
      </c>
      <c r="Q10610">
        <v>255</v>
      </c>
      <c r="R10610">
        <v>0</v>
      </c>
    </row>
    <row r="10611" spans="16:18" x14ac:dyDescent="0.25">
      <c r="P10611">
        <v>255</v>
      </c>
      <c r="Q10611">
        <v>255</v>
      </c>
      <c r="R10611">
        <v>128</v>
      </c>
    </row>
    <row r="10612" spans="16:18" x14ac:dyDescent="0.25">
      <c r="P10612">
        <v>255</v>
      </c>
      <c r="Q10612">
        <v>255</v>
      </c>
      <c r="R10612">
        <v>0</v>
      </c>
    </row>
    <row r="10613" spans="16:18" x14ac:dyDescent="0.25">
      <c r="P10613">
        <v>255</v>
      </c>
      <c r="Q10613">
        <v>255</v>
      </c>
      <c r="R10613">
        <v>0</v>
      </c>
    </row>
    <row r="10614" spans="16:18" x14ac:dyDescent="0.25">
      <c r="P10614">
        <v>255</v>
      </c>
      <c r="Q10614">
        <v>255</v>
      </c>
      <c r="R10614">
        <v>128</v>
      </c>
    </row>
    <row r="10615" spans="16:18" x14ac:dyDescent="0.25">
      <c r="P10615">
        <v>255</v>
      </c>
      <c r="Q10615">
        <v>255</v>
      </c>
      <c r="R10615">
        <v>0</v>
      </c>
    </row>
    <row r="10616" spans="16:18" x14ac:dyDescent="0.25">
      <c r="P10616">
        <v>255</v>
      </c>
      <c r="Q10616">
        <v>255</v>
      </c>
      <c r="R10616">
        <v>0</v>
      </c>
    </row>
    <row r="10617" spans="16:18" x14ac:dyDescent="0.25">
      <c r="P10617">
        <v>255</v>
      </c>
      <c r="Q10617">
        <v>255</v>
      </c>
      <c r="R10617">
        <v>128</v>
      </c>
    </row>
    <row r="10618" spans="16:18" x14ac:dyDescent="0.25">
      <c r="P10618">
        <v>255</v>
      </c>
      <c r="Q10618">
        <v>255</v>
      </c>
      <c r="R10618">
        <v>0</v>
      </c>
    </row>
    <row r="10619" spans="16:18" x14ac:dyDescent="0.25">
      <c r="P10619">
        <v>255</v>
      </c>
      <c r="Q10619">
        <v>255</v>
      </c>
      <c r="R10619">
        <v>0</v>
      </c>
    </row>
    <row r="10620" spans="16:18" x14ac:dyDescent="0.25">
      <c r="P10620">
        <v>255</v>
      </c>
      <c r="Q10620">
        <v>255</v>
      </c>
      <c r="R10620">
        <v>128</v>
      </c>
    </row>
    <row r="10621" spans="16:18" x14ac:dyDescent="0.25">
      <c r="P10621">
        <v>255</v>
      </c>
      <c r="Q10621">
        <v>255</v>
      </c>
      <c r="R10621">
        <v>0</v>
      </c>
    </row>
    <row r="10622" spans="16:18" x14ac:dyDescent="0.25">
      <c r="P10622">
        <v>255</v>
      </c>
      <c r="Q10622">
        <v>255</v>
      </c>
      <c r="R10622">
        <v>0</v>
      </c>
    </row>
    <row r="10623" spans="16:18" x14ac:dyDescent="0.25">
      <c r="P10623">
        <v>255</v>
      </c>
      <c r="Q10623">
        <v>255</v>
      </c>
      <c r="R10623">
        <v>128</v>
      </c>
    </row>
    <row r="10624" spans="16:18" x14ac:dyDescent="0.25">
      <c r="P10624">
        <v>255</v>
      </c>
      <c r="Q10624">
        <v>255</v>
      </c>
      <c r="R10624">
        <v>0</v>
      </c>
    </row>
    <row r="10625" spans="16:18" x14ac:dyDescent="0.25">
      <c r="P10625">
        <v>255</v>
      </c>
      <c r="Q10625">
        <v>255</v>
      </c>
      <c r="R10625">
        <v>0</v>
      </c>
    </row>
    <row r="10626" spans="16:18" x14ac:dyDescent="0.25">
      <c r="P10626">
        <v>255</v>
      </c>
      <c r="Q10626">
        <v>255</v>
      </c>
      <c r="R10626">
        <v>128</v>
      </c>
    </row>
    <row r="10627" spans="16:18" x14ac:dyDescent="0.25">
      <c r="P10627">
        <v>255</v>
      </c>
      <c r="Q10627">
        <v>255</v>
      </c>
      <c r="R10627">
        <v>0</v>
      </c>
    </row>
    <row r="10628" spans="16:18" x14ac:dyDescent="0.25">
      <c r="P10628">
        <v>246</v>
      </c>
      <c r="Q10628">
        <v>255</v>
      </c>
      <c r="R10628">
        <v>0</v>
      </c>
    </row>
    <row r="10629" spans="16:18" x14ac:dyDescent="0.25">
      <c r="P10629">
        <v>167</v>
      </c>
      <c r="Q10629">
        <v>255</v>
      </c>
      <c r="R10629">
        <v>128</v>
      </c>
    </row>
    <row r="10630" spans="16:18" x14ac:dyDescent="0.25">
      <c r="P10630">
        <v>79</v>
      </c>
      <c r="Q10630">
        <v>255</v>
      </c>
      <c r="R10630">
        <v>0</v>
      </c>
    </row>
    <row r="10631" spans="16:18" x14ac:dyDescent="0.25">
      <c r="P10631">
        <v>249</v>
      </c>
      <c r="Q10631">
        <v>255</v>
      </c>
      <c r="R10631">
        <v>0</v>
      </c>
    </row>
    <row r="10632" spans="16:18" x14ac:dyDescent="0.25">
      <c r="P10632">
        <v>249</v>
      </c>
      <c r="Q10632">
        <v>255</v>
      </c>
      <c r="R10632">
        <v>128</v>
      </c>
    </row>
    <row r="10633" spans="16:18" x14ac:dyDescent="0.25">
      <c r="P10633">
        <v>249</v>
      </c>
      <c r="Q10633">
        <v>255</v>
      </c>
      <c r="R10633">
        <v>0</v>
      </c>
    </row>
    <row r="10634" spans="16:18" x14ac:dyDescent="0.25">
      <c r="P10634">
        <v>249</v>
      </c>
      <c r="Q10634">
        <v>255</v>
      </c>
      <c r="R10634">
        <v>0</v>
      </c>
    </row>
    <row r="10635" spans="16:18" x14ac:dyDescent="0.25">
      <c r="P10635">
        <v>249</v>
      </c>
      <c r="Q10635">
        <v>255</v>
      </c>
      <c r="R10635">
        <v>128</v>
      </c>
    </row>
    <row r="10636" spans="16:18" x14ac:dyDescent="0.25">
      <c r="P10636">
        <v>249</v>
      </c>
      <c r="Q10636">
        <v>255</v>
      </c>
      <c r="R10636">
        <v>0</v>
      </c>
    </row>
    <row r="10637" spans="16:18" x14ac:dyDescent="0.25">
      <c r="P10637">
        <v>249</v>
      </c>
      <c r="Q10637">
        <v>255</v>
      </c>
      <c r="R10637">
        <v>0</v>
      </c>
    </row>
    <row r="10638" spans="16:18" x14ac:dyDescent="0.25">
      <c r="P10638">
        <v>249</v>
      </c>
      <c r="Q10638">
        <v>255</v>
      </c>
      <c r="R10638">
        <v>128</v>
      </c>
    </row>
    <row r="10639" spans="16:18" x14ac:dyDescent="0.25">
      <c r="P10639">
        <v>249</v>
      </c>
      <c r="Q10639">
        <v>255</v>
      </c>
      <c r="R10639">
        <v>0</v>
      </c>
    </row>
    <row r="10640" spans="16:18" x14ac:dyDescent="0.25">
      <c r="P10640">
        <v>249</v>
      </c>
      <c r="Q10640">
        <v>255</v>
      </c>
      <c r="R10640">
        <v>0</v>
      </c>
    </row>
    <row r="10641" spans="16:18" x14ac:dyDescent="0.25">
      <c r="P10641">
        <v>249</v>
      </c>
      <c r="Q10641">
        <v>255</v>
      </c>
      <c r="R10641">
        <v>128</v>
      </c>
    </row>
    <row r="10642" spans="16:18" x14ac:dyDescent="0.25">
      <c r="P10642">
        <v>249</v>
      </c>
      <c r="Q10642">
        <v>255</v>
      </c>
      <c r="R10642">
        <v>0</v>
      </c>
    </row>
    <row r="10643" spans="16:18" x14ac:dyDescent="0.25">
      <c r="P10643">
        <v>249</v>
      </c>
      <c r="Q10643">
        <v>255</v>
      </c>
      <c r="R10643">
        <v>0</v>
      </c>
    </row>
    <row r="10644" spans="16:18" x14ac:dyDescent="0.25">
      <c r="P10644">
        <v>249</v>
      </c>
      <c r="Q10644">
        <v>255</v>
      </c>
      <c r="R10644">
        <v>128</v>
      </c>
    </row>
    <row r="10645" spans="16:18" x14ac:dyDescent="0.25">
      <c r="P10645">
        <v>249</v>
      </c>
      <c r="Q10645">
        <v>255</v>
      </c>
      <c r="R10645">
        <v>0</v>
      </c>
    </row>
    <row r="10646" spans="16:18" x14ac:dyDescent="0.25">
      <c r="P10646">
        <v>249</v>
      </c>
      <c r="Q10646">
        <v>186</v>
      </c>
      <c r="R10646">
        <v>0</v>
      </c>
    </row>
    <row r="10647" spans="16:18" x14ac:dyDescent="0.25">
      <c r="P10647">
        <v>249</v>
      </c>
      <c r="Q10647">
        <v>186</v>
      </c>
      <c r="R10647">
        <v>128</v>
      </c>
    </row>
    <row r="10648" spans="16:18" x14ac:dyDescent="0.25">
      <c r="P10648">
        <v>249</v>
      </c>
      <c r="Q10648">
        <v>186</v>
      </c>
      <c r="R10648">
        <v>0</v>
      </c>
    </row>
    <row r="10649" spans="16:18" x14ac:dyDescent="0.25">
      <c r="P10649">
        <v>249</v>
      </c>
      <c r="Q10649">
        <v>0</v>
      </c>
      <c r="R10649">
        <v>0</v>
      </c>
    </row>
    <row r="10650" spans="16:18" x14ac:dyDescent="0.25">
      <c r="P10650">
        <v>249</v>
      </c>
      <c r="Q10650">
        <v>0</v>
      </c>
      <c r="R10650">
        <v>128</v>
      </c>
    </row>
    <row r="10651" spans="16:18" x14ac:dyDescent="0.25">
      <c r="P10651">
        <v>249</v>
      </c>
      <c r="Q10651">
        <v>0</v>
      </c>
      <c r="R10651">
        <v>0</v>
      </c>
    </row>
    <row r="10652" spans="16:18" x14ac:dyDescent="0.25">
      <c r="P10652">
        <v>249</v>
      </c>
      <c r="Q10652">
        <v>1</v>
      </c>
      <c r="R10652">
        <v>0</v>
      </c>
    </row>
    <row r="10653" spans="16:18" x14ac:dyDescent="0.25">
      <c r="P10653">
        <v>249</v>
      </c>
      <c r="Q10653">
        <v>0</v>
      </c>
      <c r="R10653">
        <v>128</v>
      </c>
    </row>
    <row r="10654" spans="16:18" x14ac:dyDescent="0.25">
      <c r="P10654">
        <v>249</v>
      </c>
      <c r="Q10654">
        <v>0</v>
      </c>
      <c r="R10654">
        <v>0</v>
      </c>
    </row>
    <row r="10655" spans="16:18" x14ac:dyDescent="0.25">
      <c r="P10655">
        <v>249</v>
      </c>
      <c r="Q10655">
        <v>2</v>
      </c>
      <c r="R10655">
        <v>0</v>
      </c>
    </row>
    <row r="10656" spans="16:18" x14ac:dyDescent="0.25">
      <c r="P10656">
        <v>249</v>
      </c>
      <c r="Q10656">
        <v>0</v>
      </c>
      <c r="R10656">
        <v>127</v>
      </c>
    </row>
    <row r="10657" spans="16:18" x14ac:dyDescent="0.25">
      <c r="P10657">
        <v>249</v>
      </c>
      <c r="Q10657">
        <v>0</v>
      </c>
      <c r="R10657">
        <v>0</v>
      </c>
    </row>
    <row r="10658" spans="16:18" x14ac:dyDescent="0.25">
      <c r="P10658">
        <v>249</v>
      </c>
      <c r="Q10658">
        <v>2</v>
      </c>
      <c r="R10658">
        <v>0</v>
      </c>
    </row>
    <row r="10659" spans="16:18" x14ac:dyDescent="0.25">
      <c r="P10659">
        <v>249</v>
      </c>
      <c r="Q10659">
        <v>0</v>
      </c>
      <c r="R10659">
        <v>116</v>
      </c>
    </row>
    <row r="10660" spans="16:18" x14ac:dyDescent="0.25">
      <c r="P10660">
        <v>249</v>
      </c>
      <c r="Q10660">
        <v>0</v>
      </c>
      <c r="R10660">
        <v>0</v>
      </c>
    </row>
    <row r="10661" spans="16:18" x14ac:dyDescent="0.25">
      <c r="P10661">
        <v>249</v>
      </c>
      <c r="Q10661">
        <v>2</v>
      </c>
      <c r="R10661">
        <v>35</v>
      </c>
    </row>
    <row r="10662" spans="16:18" x14ac:dyDescent="0.25">
      <c r="P10662">
        <v>249</v>
      </c>
      <c r="Q10662">
        <v>0</v>
      </c>
      <c r="R10662">
        <v>145</v>
      </c>
    </row>
    <row r="10663" spans="16:18" x14ac:dyDescent="0.25">
      <c r="P10663">
        <v>249</v>
      </c>
      <c r="Q10663">
        <v>0</v>
      </c>
      <c r="R10663">
        <v>35</v>
      </c>
    </row>
    <row r="10664" spans="16:18" x14ac:dyDescent="0.25">
      <c r="P10664">
        <v>249</v>
      </c>
      <c r="Q10664">
        <v>0</v>
      </c>
      <c r="R10664">
        <v>255</v>
      </c>
    </row>
    <row r="10665" spans="16:18" x14ac:dyDescent="0.25">
      <c r="P10665">
        <v>87</v>
      </c>
      <c r="Q10665">
        <v>135</v>
      </c>
      <c r="R10665">
        <v>255</v>
      </c>
    </row>
    <row r="10666" spans="16:18" x14ac:dyDescent="0.25">
      <c r="P10666">
        <v>167</v>
      </c>
      <c r="Q10666">
        <v>140</v>
      </c>
      <c r="R10666">
        <v>255</v>
      </c>
    </row>
    <row r="10667" spans="16:18" x14ac:dyDescent="0.25">
      <c r="P10667">
        <v>246</v>
      </c>
      <c r="Q10667">
        <v>0</v>
      </c>
      <c r="R10667">
        <v>255</v>
      </c>
    </row>
    <row r="10668" spans="16:18" x14ac:dyDescent="0.25">
      <c r="P10668">
        <v>255</v>
      </c>
      <c r="Q10668">
        <v>255</v>
      </c>
      <c r="R10668">
        <v>255</v>
      </c>
    </row>
    <row r="10669" spans="16:18" x14ac:dyDescent="0.25">
      <c r="P10669">
        <v>255</v>
      </c>
      <c r="Q10669">
        <v>255</v>
      </c>
      <c r="R10669">
        <v>255</v>
      </c>
    </row>
    <row r="10670" spans="16:18" x14ac:dyDescent="0.25">
      <c r="P10670">
        <v>255</v>
      </c>
      <c r="Q10670">
        <v>0</v>
      </c>
      <c r="R10670">
        <v>255</v>
      </c>
    </row>
    <row r="10671" spans="16:18" x14ac:dyDescent="0.25">
      <c r="P10671">
        <v>255</v>
      </c>
      <c r="Q10671">
        <v>242</v>
      </c>
      <c r="R10671">
        <v>255</v>
      </c>
    </row>
    <row r="10672" spans="16:18" x14ac:dyDescent="0.25">
      <c r="P10672">
        <v>255</v>
      </c>
      <c r="Q10672">
        <v>255</v>
      </c>
      <c r="R10672">
        <v>255</v>
      </c>
    </row>
    <row r="10673" spans="16:18" x14ac:dyDescent="0.25">
      <c r="P10673">
        <v>255</v>
      </c>
      <c r="Q10673">
        <v>0</v>
      </c>
      <c r="R10673">
        <v>255</v>
      </c>
    </row>
    <row r="10674" spans="16:18" x14ac:dyDescent="0.25">
      <c r="P10674">
        <v>255</v>
      </c>
      <c r="Q10674">
        <v>242</v>
      </c>
      <c r="R10674">
        <v>255</v>
      </c>
    </row>
    <row r="10675" spans="16:18" x14ac:dyDescent="0.25">
      <c r="P10675">
        <v>255</v>
      </c>
      <c r="Q10675">
        <v>255</v>
      </c>
      <c r="R10675">
        <v>255</v>
      </c>
    </row>
    <row r="10676" spans="16:18" x14ac:dyDescent="0.25">
      <c r="P10676">
        <v>255</v>
      </c>
      <c r="Q10676">
        <v>0</v>
      </c>
      <c r="R10676">
        <v>255</v>
      </c>
    </row>
    <row r="10677" spans="16:18" x14ac:dyDescent="0.25">
      <c r="P10677">
        <v>255</v>
      </c>
      <c r="Q10677">
        <v>242</v>
      </c>
      <c r="R10677">
        <v>255</v>
      </c>
    </row>
    <row r="10678" spans="16:18" x14ac:dyDescent="0.25">
      <c r="P10678">
        <v>255</v>
      </c>
      <c r="Q10678">
        <v>255</v>
      </c>
      <c r="R10678">
        <v>255</v>
      </c>
    </row>
    <row r="10679" spans="16:18" x14ac:dyDescent="0.25">
      <c r="P10679">
        <v>255</v>
      </c>
      <c r="Q10679">
        <v>0</v>
      </c>
      <c r="R10679">
        <v>255</v>
      </c>
    </row>
    <row r="10680" spans="16:18" x14ac:dyDescent="0.25">
      <c r="P10680">
        <v>255</v>
      </c>
      <c r="Q10680">
        <v>242</v>
      </c>
      <c r="R10680">
        <v>255</v>
      </c>
    </row>
    <row r="10681" spans="16:18" x14ac:dyDescent="0.25">
      <c r="P10681">
        <v>255</v>
      </c>
      <c r="Q10681">
        <v>255</v>
      </c>
      <c r="R10681">
        <v>255</v>
      </c>
    </row>
    <row r="10682" spans="16:18" x14ac:dyDescent="0.25">
      <c r="P10682">
        <v>255</v>
      </c>
      <c r="Q10682">
        <v>0</v>
      </c>
      <c r="R10682">
        <v>255</v>
      </c>
    </row>
    <row r="10683" spans="16:18" x14ac:dyDescent="0.25">
      <c r="P10683">
        <v>255</v>
      </c>
      <c r="Q10683">
        <v>242</v>
      </c>
      <c r="R10683">
        <v>255</v>
      </c>
    </row>
    <row r="10684" spans="16:18" x14ac:dyDescent="0.25">
      <c r="P10684">
        <v>255</v>
      </c>
      <c r="Q10684">
        <v>255</v>
      </c>
      <c r="R10684">
        <v>255</v>
      </c>
    </row>
    <row r="10685" spans="16:18" x14ac:dyDescent="0.25">
      <c r="P10685">
        <v>255</v>
      </c>
      <c r="Q10685">
        <v>0</v>
      </c>
      <c r="R10685">
        <v>255</v>
      </c>
    </row>
    <row r="10686" spans="16:18" x14ac:dyDescent="0.25">
      <c r="P10686">
        <v>255</v>
      </c>
      <c r="Q10686">
        <v>242</v>
      </c>
      <c r="R10686">
        <v>255</v>
      </c>
    </row>
    <row r="10687" spans="16:18" x14ac:dyDescent="0.25">
      <c r="P10687">
        <v>255</v>
      </c>
      <c r="Q10687">
        <v>255</v>
      </c>
      <c r="R10687">
        <v>255</v>
      </c>
    </row>
    <row r="10688" spans="16:18" x14ac:dyDescent="0.25">
      <c r="P10688">
        <v>255</v>
      </c>
      <c r="Q10688">
        <v>0</v>
      </c>
      <c r="R10688">
        <v>255</v>
      </c>
    </row>
    <row r="10689" spans="16:18" x14ac:dyDescent="0.25">
      <c r="P10689">
        <v>255</v>
      </c>
      <c r="Q10689">
        <v>242</v>
      </c>
      <c r="R10689">
        <v>255</v>
      </c>
    </row>
    <row r="10690" spans="16:18" x14ac:dyDescent="0.25">
      <c r="P10690">
        <v>255</v>
      </c>
      <c r="Q10690">
        <v>255</v>
      </c>
      <c r="R10690">
        <v>255</v>
      </c>
    </row>
    <row r="10691" spans="16:18" x14ac:dyDescent="0.25">
      <c r="P10691">
        <v>255</v>
      </c>
      <c r="Q10691">
        <v>0</v>
      </c>
      <c r="R10691">
        <v>255</v>
      </c>
    </row>
    <row r="10692" spans="16:18" x14ac:dyDescent="0.25">
      <c r="P10692">
        <v>255</v>
      </c>
      <c r="Q10692">
        <v>242</v>
      </c>
      <c r="R10692">
        <v>255</v>
      </c>
    </row>
    <row r="10693" spans="16:18" x14ac:dyDescent="0.25">
      <c r="P10693">
        <v>255</v>
      </c>
      <c r="Q10693">
        <v>255</v>
      </c>
      <c r="R10693">
        <v>255</v>
      </c>
    </row>
    <row r="10694" spans="16:18" x14ac:dyDescent="0.25">
      <c r="P10694">
        <v>255</v>
      </c>
      <c r="Q10694">
        <v>0</v>
      </c>
      <c r="R10694">
        <v>255</v>
      </c>
    </row>
    <row r="10695" spans="16:18" x14ac:dyDescent="0.25">
      <c r="P10695">
        <v>255</v>
      </c>
      <c r="Q10695">
        <v>242</v>
      </c>
      <c r="R10695">
        <v>255</v>
      </c>
    </row>
    <row r="10696" spans="16:18" x14ac:dyDescent="0.25">
      <c r="P10696">
        <v>255</v>
      </c>
      <c r="Q10696">
        <v>255</v>
      </c>
      <c r="R10696">
        <v>255</v>
      </c>
    </row>
    <row r="10697" spans="16:18" x14ac:dyDescent="0.25">
      <c r="P10697">
        <v>255</v>
      </c>
      <c r="Q10697">
        <v>0</v>
      </c>
      <c r="R10697">
        <v>255</v>
      </c>
    </row>
    <row r="10698" spans="16:18" x14ac:dyDescent="0.25">
      <c r="P10698">
        <v>255</v>
      </c>
      <c r="Q10698">
        <v>242</v>
      </c>
      <c r="R10698">
        <v>255</v>
      </c>
    </row>
    <row r="10699" spans="16:18" x14ac:dyDescent="0.25">
      <c r="P10699">
        <v>255</v>
      </c>
      <c r="Q10699">
        <v>255</v>
      </c>
      <c r="R10699">
        <v>255</v>
      </c>
    </row>
    <row r="10700" spans="16:18" x14ac:dyDescent="0.25">
      <c r="P10700">
        <v>255</v>
      </c>
      <c r="Q10700">
        <v>0</v>
      </c>
      <c r="R10700">
        <v>255</v>
      </c>
    </row>
    <row r="10701" spans="16:18" x14ac:dyDescent="0.25">
      <c r="P10701">
        <v>255</v>
      </c>
      <c r="Q10701">
        <v>242</v>
      </c>
      <c r="R10701">
        <v>255</v>
      </c>
    </row>
    <row r="10702" spans="16:18" x14ac:dyDescent="0.25">
      <c r="P10702">
        <v>255</v>
      </c>
      <c r="Q10702">
        <v>255</v>
      </c>
      <c r="R10702">
        <v>255</v>
      </c>
    </row>
    <row r="10703" spans="16:18" x14ac:dyDescent="0.25">
      <c r="P10703">
        <v>255</v>
      </c>
      <c r="Q10703">
        <v>0</v>
      </c>
      <c r="R10703">
        <v>255</v>
      </c>
    </row>
    <row r="10704" spans="16:18" x14ac:dyDescent="0.25">
      <c r="P10704">
        <v>255</v>
      </c>
      <c r="Q10704">
        <v>242</v>
      </c>
      <c r="R10704">
        <v>255</v>
      </c>
    </row>
    <row r="10705" spans="16:18" x14ac:dyDescent="0.25">
      <c r="P10705">
        <v>255</v>
      </c>
      <c r="Q10705">
        <v>255</v>
      </c>
      <c r="R10705">
        <v>255</v>
      </c>
    </row>
    <row r="10706" spans="16:18" x14ac:dyDescent="0.25">
      <c r="P10706">
        <v>255</v>
      </c>
      <c r="Q10706">
        <v>0</v>
      </c>
      <c r="R10706">
        <v>255</v>
      </c>
    </row>
    <row r="10707" spans="16:18" x14ac:dyDescent="0.25">
      <c r="P10707">
        <v>255</v>
      </c>
      <c r="Q10707">
        <v>255</v>
      </c>
      <c r="R10707">
        <v>255</v>
      </c>
    </row>
    <row r="10708" spans="16:18" x14ac:dyDescent="0.25">
      <c r="P10708">
        <v>255</v>
      </c>
      <c r="Q10708">
        <v>255</v>
      </c>
      <c r="R10708">
        <v>255</v>
      </c>
    </row>
    <row r="10709" spans="16:18" x14ac:dyDescent="0.25">
      <c r="P10709">
        <v>255</v>
      </c>
      <c r="Q10709">
        <v>0</v>
      </c>
      <c r="R10709">
        <v>255</v>
      </c>
    </row>
    <row r="10710" spans="16:18" x14ac:dyDescent="0.25">
      <c r="P10710">
        <v>255</v>
      </c>
      <c r="Q10710">
        <v>108</v>
      </c>
      <c r="R10710">
        <v>255</v>
      </c>
    </row>
    <row r="10711" spans="16:18" x14ac:dyDescent="0.25">
      <c r="P10711">
        <v>255</v>
      </c>
      <c r="Q10711">
        <v>111</v>
      </c>
      <c r="R10711">
        <v>255</v>
      </c>
    </row>
    <row r="10712" spans="16:18" x14ac:dyDescent="0.25">
      <c r="P10712">
        <v>255</v>
      </c>
      <c r="Q10712">
        <v>0</v>
      </c>
      <c r="R10712">
        <v>255</v>
      </c>
    </row>
    <row r="10713" spans="16:18" x14ac:dyDescent="0.25">
      <c r="P10713">
        <v>255</v>
      </c>
      <c r="Q10713">
        <v>0</v>
      </c>
      <c r="R10713">
        <v>255</v>
      </c>
    </row>
    <row r="10714" spans="16:18" x14ac:dyDescent="0.25">
      <c r="P10714">
        <v>255</v>
      </c>
      <c r="Q10714">
        <v>0</v>
      </c>
      <c r="R10714">
        <v>255</v>
      </c>
    </row>
    <row r="10715" spans="16:18" x14ac:dyDescent="0.25">
      <c r="P10715">
        <v>255</v>
      </c>
      <c r="Q10715">
        <v>0</v>
      </c>
      <c r="R10715">
        <v>255</v>
      </c>
    </row>
    <row r="10716" spans="16:18" x14ac:dyDescent="0.25">
      <c r="P10716">
        <v>255</v>
      </c>
      <c r="Q10716">
        <v>0</v>
      </c>
      <c r="R10716">
        <v>255</v>
      </c>
    </row>
    <row r="10717" spans="16:18" x14ac:dyDescent="0.25">
      <c r="P10717">
        <v>255</v>
      </c>
      <c r="Q10717">
        <v>0</v>
      </c>
      <c r="R10717">
        <v>255</v>
      </c>
    </row>
    <row r="10718" spans="16:18" x14ac:dyDescent="0.25">
      <c r="P10718">
        <v>255</v>
      </c>
      <c r="Q10718">
        <v>0</v>
      </c>
      <c r="R10718">
        <v>255</v>
      </c>
    </row>
    <row r="10719" spans="16:18" x14ac:dyDescent="0.25">
      <c r="P10719">
        <v>255</v>
      </c>
      <c r="Q10719">
        <v>0</v>
      </c>
      <c r="R10719">
        <v>255</v>
      </c>
    </row>
    <row r="10720" spans="16:18" x14ac:dyDescent="0.25">
      <c r="P10720">
        <v>255</v>
      </c>
      <c r="Q10720">
        <v>0</v>
      </c>
      <c r="R10720">
        <v>255</v>
      </c>
    </row>
    <row r="10721" spans="16:18" x14ac:dyDescent="0.25">
      <c r="P10721">
        <v>255</v>
      </c>
      <c r="Q10721">
        <v>0</v>
      </c>
      <c r="R10721">
        <v>255</v>
      </c>
    </row>
    <row r="10722" spans="16:18" x14ac:dyDescent="0.25">
      <c r="P10722">
        <v>255</v>
      </c>
      <c r="Q10722">
        <v>0</v>
      </c>
      <c r="R10722">
        <v>255</v>
      </c>
    </row>
    <row r="10723" spans="16:18" x14ac:dyDescent="0.25">
      <c r="P10723">
        <v>255</v>
      </c>
      <c r="Q10723">
        <v>0</v>
      </c>
      <c r="R10723">
        <v>255</v>
      </c>
    </row>
    <row r="10724" spans="16:18" x14ac:dyDescent="0.25">
      <c r="P10724">
        <v>255</v>
      </c>
      <c r="Q10724">
        <v>0</v>
      </c>
      <c r="R10724">
        <v>255</v>
      </c>
    </row>
    <row r="10725" spans="16:18" x14ac:dyDescent="0.25">
      <c r="P10725">
        <v>255</v>
      </c>
      <c r="Q10725">
        <v>0</v>
      </c>
      <c r="R10725">
        <v>255</v>
      </c>
    </row>
    <row r="10726" spans="16:18" x14ac:dyDescent="0.25">
      <c r="P10726">
        <v>255</v>
      </c>
      <c r="Q10726">
        <v>0</v>
      </c>
      <c r="R10726">
        <v>255</v>
      </c>
    </row>
    <row r="10727" spans="16:18" x14ac:dyDescent="0.25">
      <c r="P10727">
        <v>255</v>
      </c>
      <c r="Q10727">
        <v>0</v>
      </c>
      <c r="R10727">
        <v>255</v>
      </c>
    </row>
    <row r="10728" spans="16:18" x14ac:dyDescent="0.25">
      <c r="P10728">
        <v>255</v>
      </c>
      <c r="Q10728">
        <v>0</v>
      </c>
      <c r="R10728">
        <v>255</v>
      </c>
    </row>
    <row r="10729" spans="16:18" x14ac:dyDescent="0.25">
      <c r="P10729">
        <v>255</v>
      </c>
      <c r="Q10729">
        <v>0</v>
      </c>
      <c r="R10729">
        <v>255</v>
      </c>
    </row>
    <row r="10730" spans="16:18" x14ac:dyDescent="0.25">
      <c r="P10730">
        <v>255</v>
      </c>
      <c r="Q10730">
        <v>0</v>
      </c>
      <c r="R10730">
        <v>255</v>
      </c>
    </row>
    <row r="10731" spans="16:18" x14ac:dyDescent="0.25">
      <c r="P10731">
        <v>246</v>
      </c>
      <c r="Q10731">
        <v>0</v>
      </c>
      <c r="R10731">
        <v>255</v>
      </c>
    </row>
    <row r="10732" spans="16:18" x14ac:dyDescent="0.25">
      <c r="P10732">
        <v>167</v>
      </c>
      <c r="Q10732">
        <v>0</v>
      </c>
      <c r="R10732">
        <v>255</v>
      </c>
    </row>
    <row r="10733" spans="16:18" x14ac:dyDescent="0.25">
      <c r="P10733">
        <v>79</v>
      </c>
      <c r="Q10733">
        <v>0</v>
      </c>
      <c r="R10733">
        <v>255</v>
      </c>
    </row>
    <row r="10734" spans="16:18" x14ac:dyDescent="0.25">
      <c r="P10734">
        <v>249</v>
      </c>
      <c r="Q10734">
        <v>0</v>
      </c>
      <c r="R10734">
        <v>255</v>
      </c>
    </row>
    <row r="10735" spans="16:18" x14ac:dyDescent="0.25">
      <c r="P10735">
        <v>249</v>
      </c>
      <c r="Q10735">
        <v>0</v>
      </c>
      <c r="R10735">
        <v>255</v>
      </c>
    </row>
    <row r="10736" spans="16:18" x14ac:dyDescent="0.25">
      <c r="P10736">
        <v>249</v>
      </c>
      <c r="Q10736">
        <v>0</v>
      </c>
      <c r="R10736">
        <v>7</v>
      </c>
    </row>
    <row r="10737" spans="16:18" x14ac:dyDescent="0.25">
      <c r="P10737">
        <v>249</v>
      </c>
      <c r="Q10737">
        <v>255</v>
      </c>
      <c r="R10737">
        <v>132</v>
      </c>
    </row>
    <row r="10738" spans="16:18" x14ac:dyDescent="0.25">
      <c r="P10738">
        <v>249</v>
      </c>
      <c r="Q10738">
        <v>255</v>
      </c>
      <c r="R10738">
        <v>7</v>
      </c>
    </row>
    <row r="10739" spans="16:18" x14ac:dyDescent="0.25">
      <c r="P10739">
        <v>249</v>
      </c>
      <c r="Q10739">
        <v>0</v>
      </c>
      <c r="R10739">
        <v>0</v>
      </c>
    </row>
    <row r="10740" spans="16:18" x14ac:dyDescent="0.25">
      <c r="P10740">
        <v>249</v>
      </c>
      <c r="Q10740">
        <v>242</v>
      </c>
      <c r="R10740">
        <v>125</v>
      </c>
    </row>
    <row r="10741" spans="16:18" x14ac:dyDescent="0.25">
      <c r="P10741">
        <v>249</v>
      </c>
      <c r="Q10741">
        <v>255</v>
      </c>
      <c r="R10741">
        <v>0</v>
      </c>
    </row>
    <row r="10742" spans="16:18" x14ac:dyDescent="0.25">
      <c r="P10742">
        <v>249</v>
      </c>
      <c r="Q10742">
        <v>0</v>
      </c>
      <c r="R10742">
        <v>0</v>
      </c>
    </row>
    <row r="10743" spans="16:18" x14ac:dyDescent="0.25">
      <c r="P10743">
        <v>249</v>
      </c>
      <c r="Q10743">
        <v>242</v>
      </c>
      <c r="R10743">
        <v>128</v>
      </c>
    </row>
    <row r="10744" spans="16:18" x14ac:dyDescent="0.25">
      <c r="P10744">
        <v>249</v>
      </c>
      <c r="Q10744">
        <v>255</v>
      </c>
      <c r="R10744">
        <v>0</v>
      </c>
    </row>
    <row r="10745" spans="16:18" x14ac:dyDescent="0.25">
      <c r="P10745">
        <v>249</v>
      </c>
      <c r="Q10745">
        <v>0</v>
      </c>
      <c r="R10745">
        <v>0</v>
      </c>
    </row>
    <row r="10746" spans="16:18" x14ac:dyDescent="0.25">
      <c r="P10746">
        <v>249</v>
      </c>
      <c r="Q10746">
        <v>242</v>
      </c>
      <c r="R10746">
        <v>128</v>
      </c>
    </row>
    <row r="10747" spans="16:18" x14ac:dyDescent="0.25">
      <c r="P10747">
        <v>249</v>
      </c>
      <c r="Q10747">
        <v>255</v>
      </c>
      <c r="R10747">
        <v>0</v>
      </c>
    </row>
    <row r="10748" spans="16:18" x14ac:dyDescent="0.25">
      <c r="P10748">
        <v>249</v>
      </c>
      <c r="Q10748">
        <v>0</v>
      </c>
      <c r="R10748">
        <v>0</v>
      </c>
    </row>
    <row r="10749" spans="16:18" x14ac:dyDescent="0.25">
      <c r="P10749">
        <v>249</v>
      </c>
      <c r="Q10749">
        <v>242</v>
      </c>
      <c r="R10749">
        <v>128</v>
      </c>
    </row>
    <row r="10750" spans="16:18" x14ac:dyDescent="0.25">
      <c r="P10750">
        <v>249</v>
      </c>
      <c r="Q10750">
        <v>255</v>
      </c>
      <c r="R10750">
        <v>0</v>
      </c>
    </row>
    <row r="10751" spans="16:18" x14ac:dyDescent="0.25">
      <c r="P10751">
        <v>249</v>
      </c>
      <c r="Q10751">
        <v>0</v>
      </c>
      <c r="R10751">
        <v>0</v>
      </c>
    </row>
    <row r="10752" spans="16:18" x14ac:dyDescent="0.25">
      <c r="P10752">
        <v>249</v>
      </c>
      <c r="Q10752">
        <v>242</v>
      </c>
      <c r="R10752">
        <v>128</v>
      </c>
    </row>
    <row r="10753" spans="16:18" x14ac:dyDescent="0.25">
      <c r="P10753">
        <v>249</v>
      </c>
      <c r="Q10753">
        <v>255</v>
      </c>
      <c r="R10753">
        <v>0</v>
      </c>
    </row>
    <row r="10754" spans="16:18" x14ac:dyDescent="0.25">
      <c r="P10754">
        <v>249</v>
      </c>
      <c r="Q10754">
        <v>0</v>
      </c>
      <c r="R10754">
        <v>0</v>
      </c>
    </row>
    <row r="10755" spans="16:18" x14ac:dyDescent="0.25">
      <c r="P10755">
        <v>249</v>
      </c>
      <c r="Q10755">
        <v>242</v>
      </c>
      <c r="R10755">
        <v>128</v>
      </c>
    </row>
    <row r="10756" spans="16:18" x14ac:dyDescent="0.25">
      <c r="P10756">
        <v>249</v>
      </c>
      <c r="Q10756">
        <v>255</v>
      </c>
      <c r="R10756">
        <v>0</v>
      </c>
    </row>
    <row r="10757" spans="16:18" x14ac:dyDescent="0.25">
      <c r="P10757">
        <v>249</v>
      </c>
      <c r="Q10757">
        <v>0</v>
      </c>
      <c r="R10757">
        <v>0</v>
      </c>
    </row>
    <row r="10758" spans="16:18" x14ac:dyDescent="0.25">
      <c r="P10758">
        <v>249</v>
      </c>
      <c r="Q10758">
        <v>242</v>
      </c>
      <c r="R10758">
        <v>128</v>
      </c>
    </row>
    <row r="10759" spans="16:18" x14ac:dyDescent="0.25">
      <c r="P10759">
        <v>249</v>
      </c>
      <c r="Q10759">
        <v>255</v>
      </c>
      <c r="R10759">
        <v>0</v>
      </c>
    </row>
    <row r="10760" spans="16:18" x14ac:dyDescent="0.25">
      <c r="P10760">
        <v>249</v>
      </c>
      <c r="Q10760">
        <v>0</v>
      </c>
      <c r="R10760">
        <v>0</v>
      </c>
    </row>
    <row r="10761" spans="16:18" x14ac:dyDescent="0.25">
      <c r="P10761">
        <v>249</v>
      </c>
      <c r="Q10761">
        <v>242</v>
      </c>
      <c r="R10761">
        <v>128</v>
      </c>
    </row>
    <row r="10762" spans="16:18" x14ac:dyDescent="0.25">
      <c r="P10762">
        <v>79</v>
      </c>
      <c r="Q10762">
        <v>255</v>
      </c>
      <c r="R10762">
        <v>0</v>
      </c>
    </row>
    <row r="10763" spans="16:18" x14ac:dyDescent="0.25">
      <c r="P10763">
        <v>167</v>
      </c>
      <c r="Q10763">
        <v>0</v>
      </c>
      <c r="R10763">
        <v>0</v>
      </c>
    </row>
    <row r="10764" spans="16:18" x14ac:dyDescent="0.25">
      <c r="P10764">
        <v>246</v>
      </c>
      <c r="Q10764">
        <v>242</v>
      </c>
      <c r="R10764">
        <v>128</v>
      </c>
    </row>
    <row r="10765" spans="16:18" x14ac:dyDescent="0.25">
      <c r="P10765">
        <v>255</v>
      </c>
      <c r="Q10765">
        <v>255</v>
      </c>
      <c r="R10765">
        <v>0</v>
      </c>
    </row>
    <row r="10766" spans="16:18" x14ac:dyDescent="0.25">
      <c r="P10766">
        <v>255</v>
      </c>
      <c r="Q10766">
        <v>0</v>
      </c>
      <c r="R10766">
        <v>0</v>
      </c>
    </row>
    <row r="10767" spans="16:18" x14ac:dyDescent="0.25">
      <c r="P10767">
        <v>255</v>
      </c>
      <c r="Q10767">
        <v>242</v>
      </c>
      <c r="R10767">
        <v>128</v>
      </c>
    </row>
    <row r="10768" spans="16:18" x14ac:dyDescent="0.25">
      <c r="P10768">
        <v>255</v>
      </c>
      <c r="Q10768">
        <v>255</v>
      </c>
      <c r="R10768">
        <v>0</v>
      </c>
    </row>
    <row r="10769" spans="16:18" x14ac:dyDescent="0.25">
      <c r="P10769">
        <v>255</v>
      </c>
      <c r="Q10769">
        <v>0</v>
      </c>
      <c r="R10769">
        <v>0</v>
      </c>
    </row>
    <row r="10770" spans="16:18" x14ac:dyDescent="0.25">
      <c r="P10770">
        <v>255</v>
      </c>
      <c r="Q10770">
        <v>242</v>
      </c>
      <c r="R10770">
        <v>128</v>
      </c>
    </row>
    <row r="10771" spans="16:18" x14ac:dyDescent="0.25">
      <c r="P10771">
        <v>255</v>
      </c>
      <c r="Q10771">
        <v>255</v>
      </c>
      <c r="R10771">
        <v>0</v>
      </c>
    </row>
    <row r="10772" spans="16:18" x14ac:dyDescent="0.25">
      <c r="P10772">
        <v>255</v>
      </c>
      <c r="Q10772">
        <v>0</v>
      </c>
      <c r="R10772">
        <v>0</v>
      </c>
    </row>
    <row r="10773" spans="16:18" x14ac:dyDescent="0.25">
      <c r="P10773">
        <v>255</v>
      </c>
      <c r="Q10773">
        <v>242</v>
      </c>
      <c r="R10773">
        <v>128</v>
      </c>
    </row>
    <row r="10774" spans="16:18" x14ac:dyDescent="0.25">
      <c r="P10774">
        <v>255</v>
      </c>
      <c r="Q10774">
        <v>255</v>
      </c>
      <c r="R10774">
        <v>0</v>
      </c>
    </row>
    <row r="10775" spans="16:18" x14ac:dyDescent="0.25">
      <c r="P10775">
        <v>255</v>
      </c>
      <c r="Q10775">
        <v>0</v>
      </c>
      <c r="R10775">
        <v>0</v>
      </c>
    </row>
    <row r="10776" spans="16:18" x14ac:dyDescent="0.25">
      <c r="P10776">
        <v>255</v>
      </c>
      <c r="Q10776">
        <v>242</v>
      </c>
      <c r="R10776">
        <v>128</v>
      </c>
    </row>
    <row r="10777" spans="16:18" x14ac:dyDescent="0.25">
      <c r="P10777">
        <v>255</v>
      </c>
      <c r="Q10777">
        <v>255</v>
      </c>
      <c r="R10777">
        <v>0</v>
      </c>
    </row>
    <row r="10778" spans="16:18" x14ac:dyDescent="0.25">
      <c r="P10778">
        <v>255</v>
      </c>
      <c r="Q10778">
        <v>0</v>
      </c>
      <c r="R10778">
        <v>0</v>
      </c>
    </row>
    <row r="10779" spans="16:18" x14ac:dyDescent="0.25">
      <c r="P10779">
        <v>255</v>
      </c>
      <c r="Q10779">
        <v>255</v>
      </c>
      <c r="R10779">
        <v>128</v>
      </c>
    </row>
    <row r="10780" spans="16:18" x14ac:dyDescent="0.25">
      <c r="P10780">
        <v>255</v>
      </c>
      <c r="Q10780">
        <v>255</v>
      </c>
      <c r="R10780">
        <v>0</v>
      </c>
    </row>
    <row r="10781" spans="16:18" x14ac:dyDescent="0.25">
      <c r="P10781">
        <v>255</v>
      </c>
      <c r="Q10781">
        <v>1</v>
      </c>
      <c r="R10781">
        <v>0</v>
      </c>
    </row>
    <row r="10782" spans="16:18" x14ac:dyDescent="0.25">
      <c r="P10782">
        <v>255</v>
      </c>
      <c r="Q10782">
        <v>24</v>
      </c>
      <c r="R10782">
        <v>128</v>
      </c>
    </row>
    <row r="10783" spans="16:18" x14ac:dyDescent="0.25">
      <c r="P10783">
        <v>255</v>
      </c>
      <c r="Q10783">
        <v>25</v>
      </c>
      <c r="R10783">
        <v>0</v>
      </c>
    </row>
    <row r="10784" spans="16:18" x14ac:dyDescent="0.25">
      <c r="P10784">
        <v>255</v>
      </c>
      <c r="Q10784">
        <v>2</v>
      </c>
      <c r="R10784">
        <v>0</v>
      </c>
    </row>
    <row r="10785" spans="16:18" x14ac:dyDescent="0.25">
      <c r="P10785">
        <v>255</v>
      </c>
      <c r="Q10785">
        <v>0</v>
      </c>
      <c r="R10785">
        <v>128</v>
      </c>
    </row>
    <row r="10786" spans="16:18" x14ac:dyDescent="0.25">
      <c r="P10786">
        <v>255</v>
      </c>
      <c r="Q10786">
        <v>0</v>
      </c>
      <c r="R10786">
        <v>0</v>
      </c>
    </row>
    <row r="10787" spans="16:18" x14ac:dyDescent="0.25">
      <c r="P10787">
        <v>255</v>
      </c>
      <c r="Q10787">
        <v>2</v>
      </c>
      <c r="R10787">
        <v>0</v>
      </c>
    </row>
    <row r="10788" spans="16:18" x14ac:dyDescent="0.25">
      <c r="P10788">
        <v>255</v>
      </c>
      <c r="Q10788">
        <v>0</v>
      </c>
      <c r="R10788">
        <v>128</v>
      </c>
    </row>
    <row r="10789" spans="16:18" x14ac:dyDescent="0.25">
      <c r="P10789">
        <v>255</v>
      </c>
      <c r="Q10789">
        <v>0</v>
      </c>
      <c r="R10789">
        <v>0</v>
      </c>
    </row>
    <row r="10790" spans="16:18" x14ac:dyDescent="0.25">
      <c r="P10790">
        <v>255</v>
      </c>
      <c r="Q10790">
        <v>2</v>
      </c>
      <c r="R10790">
        <v>0</v>
      </c>
    </row>
    <row r="10791" spans="16:18" x14ac:dyDescent="0.25">
      <c r="P10791">
        <v>255</v>
      </c>
      <c r="Q10791">
        <v>0</v>
      </c>
      <c r="R10791">
        <v>128</v>
      </c>
    </row>
    <row r="10792" spans="16:18" x14ac:dyDescent="0.25">
      <c r="P10792">
        <v>255</v>
      </c>
      <c r="Q10792">
        <v>0</v>
      </c>
      <c r="R10792">
        <v>0</v>
      </c>
    </row>
    <row r="10793" spans="16:18" x14ac:dyDescent="0.25">
      <c r="P10793">
        <v>255</v>
      </c>
      <c r="Q10793">
        <v>0</v>
      </c>
      <c r="R10793">
        <v>0</v>
      </c>
    </row>
    <row r="10794" spans="16:18" x14ac:dyDescent="0.25">
      <c r="P10794">
        <v>255</v>
      </c>
      <c r="Q10794">
        <v>0</v>
      </c>
      <c r="R10794">
        <v>128</v>
      </c>
    </row>
    <row r="10795" spans="16:18" x14ac:dyDescent="0.25">
      <c r="P10795">
        <v>255</v>
      </c>
      <c r="Q10795">
        <v>0</v>
      </c>
      <c r="R10795">
        <v>0</v>
      </c>
    </row>
    <row r="10796" spans="16:18" x14ac:dyDescent="0.25">
      <c r="P10796">
        <v>255</v>
      </c>
      <c r="Q10796">
        <v>0</v>
      </c>
      <c r="R10796">
        <v>0</v>
      </c>
    </row>
    <row r="10797" spans="16:18" x14ac:dyDescent="0.25">
      <c r="P10797">
        <v>255</v>
      </c>
      <c r="Q10797">
        <v>0</v>
      </c>
      <c r="R10797">
        <v>128</v>
      </c>
    </row>
    <row r="10798" spans="16:18" x14ac:dyDescent="0.25">
      <c r="P10798">
        <v>255</v>
      </c>
      <c r="Q10798">
        <v>0</v>
      </c>
      <c r="R10798">
        <v>0</v>
      </c>
    </row>
    <row r="10799" spans="16:18" x14ac:dyDescent="0.25">
      <c r="P10799">
        <v>255</v>
      </c>
      <c r="Q10799">
        <v>255</v>
      </c>
      <c r="R10799">
        <v>0</v>
      </c>
    </row>
    <row r="10800" spans="16:18" x14ac:dyDescent="0.25">
      <c r="P10800">
        <v>255</v>
      </c>
      <c r="Q10800">
        <v>255</v>
      </c>
      <c r="R10800">
        <v>128</v>
      </c>
    </row>
    <row r="10801" spans="16:18" x14ac:dyDescent="0.25">
      <c r="P10801">
        <v>255</v>
      </c>
      <c r="Q10801">
        <v>255</v>
      </c>
      <c r="R10801">
        <v>0</v>
      </c>
    </row>
    <row r="10802" spans="16:18" x14ac:dyDescent="0.25">
      <c r="P10802">
        <v>255</v>
      </c>
      <c r="Q10802">
        <v>255</v>
      </c>
      <c r="R10802">
        <v>0</v>
      </c>
    </row>
    <row r="10803" spans="16:18" x14ac:dyDescent="0.25">
      <c r="P10803">
        <v>255</v>
      </c>
      <c r="Q10803">
        <v>255</v>
      </c>
      <c r="R10803">
        <v>128</v>
      </c>
    </row>
    <row r="10804" spans="16:18" x14ac:dyDescent="0.25">
      <c r="P10804">
        <v>255</v>
      </c>
      <c r="Q10804">
        <v>255</v>
      </c>
      <c r="R10804">
        <v>0</v>
      </c>
    </row>
    <row r="10805" spans="16:18" x14ac:dyDescent="0.25">
      <c r="P10805">
        <v>255</v>
      </c>
      <c r="Q10805">
        <v>255</v>
      </c>
      <c r="R10805">
        <v>0</v>
      </c>
    </row>
    <row r="10806" spans="16:18" x14ac:dyDescent="0.25">
      <c r="P10806">
        <v>255</v>
      </c>
      <c r="Q10806">
        <v>255</v>
      </c>
      <c r="R10806">
        <v>128</v>
      </c>
    </row>
    <row r="10807" spans="16:18" x14ac:dyDescent="0.25">
      <c r="P10807">
        <v>255</v>
      </c>
      <c r="Q10807">
        <v>255</v>
      </c>
      <c r="R10807">
        <v>0</v>
      </c>
    </row>
    <row r="10808" spans="16:18" x14ac:dyDescent="0.25">
      <c r="P10808">
        <v>255</v>
      </c>
      <c r="Q10808">
        <v>255</v>
      </c>
      <c r="R10808">
        <v>0</v>
      </c>
    </row>
    <row r="10809" spans="16:18" x14ac:dyDescent="0.25">
      <c r="P10809">
        <v>255</v>
      </c>
      <c r="Q10809">
        <v>255</v>
      </c>
      <c r="R10809">
        <v>128</v>
      </c>
    </row>
    <row r="10810" spans="16:18" x14ac:dyDescent="0.25">
      <c r="P10810">
        <v>255</v>
      </c>
      <c r="Q10810">
        <v>255</v>
      </c>
      <c r="R10810">
        <v>0</v>
      </c>
    </row>
    <row r="10811" spans="16:18" x14ac:dyDescent="0.25">
      <c r="P10811">
        <v>255</v>
      </c>
      <c r="Q10811">
        <v>255</v>
      </c>
      <c r="R10811">
        <v>0</v>
      </c>
    </row>
    <row r="10812" spans="16:18" x14ac:dyDescent="0.25">
      <c r="P10812">
        <v>255</v>
      </c>
      <c r="Q10812">
        <v>255</v>
      </c>
      <c r="R10812">
        <v>128</v>
      </c>
    </row>
    <row r="10813" spans="16:18" x14ac:dyDescent="0.25">
      <c r="P10813">
        <v>255</v>
      </c>
      <c r="Q10813">
        <v>255</v>
      </c>
      <c r="R10813">
        <v>0</v>
      </c>
    </row>
    <row r="10814" spans="16:18" x14ac:dyDescent="0.25">
      <c r="P10814">
        <v>255</v>
      </c>
      <c r="Q10814">
        <v>255</v>
      </c>
      <c r="R10814">
        <v>0</v>
      </c>
    </row>
    <row r="10815" spans="16:18" x14ac:dyDescent="0.25">
      <c r="P10815">
        <v>255</v>
      </c>
      <c r="Q10815">
        <v>255</v>
      </c>
      <c r="R10815">
        <v>128</v>
      </c>
    </row>
    <row r="10816" spans="16:18" x14ac:dyDescent="0.25">
      <c r="P10816">
        <v>255</v>
      </c>
      <c r="Q10816">
        <v>255</v>
      </c>
      <c r="R10816">
        <v>0</v>
      </c>
    </row>
    <row r="10817" spans="16:18" x14ac:dyDescent="0.25">
      <c r="P10817">
        <v>255</v>
      </c>
      <c r="Q10817">
        <v>255</v>
      </c>
      <c r="R10817">
        <v>0</v>
      </c>
    </row>
    <row r="10818" spans="16:18" x14ac:dyDescent="0.25">
      <c r="P10818">
        <v>255</v>
      </c>
      <c r="Q10818">
        <v>255</v>
      </c>
      <c r="R10818">
        <v>128</v>
      </c>
    </row>
    <row r="10819" spans="16:18" x14ac:dyDescent="0.25">
      <c r="P10819">
        <v>255</v>
      </c>
      <c r="Q10819">
        <v>255</v>
      </c>
      <c r="R10819">
        <v>0</v>
      </c>
    </row>
    <row r="10820" spans="16:18" x14ac:dyDescent="0.25">
      <c r="P10820">
        <v>255</v>
      </c>
      <c r="Q10820">
        <v>255</v>
      </c>
      <c r="R10820">
        <v>0</v>
      </c>
    </row>
    <row r="10821" spans="16:18" x14ac:dyDescent="0.25">
      <c r="P10821">
        <v>255</v>
      </c>
      <c r="Q10821">
        <v>255</v>
      </c>
      <c r="R10821">
        <v>128</v>
      </c>
    </row>
    <row r="10822" spans="16:18" x14ac:dyDescent="0.25">
      <c r="P10822">
        <v>255</v>
      </c>
      <c r="Q10822">
        <v>255</v>
      </c>
      <c r="R10822">
        <v>0</v>
      </c>
    </row>
    <row r="10823" spans="16:18" x14ac:dyDescent="0.25">
      <c r="P10823">
        <v>255</v>
      </c>
      <c r="Q10823">
        <v>255</v>
      </c>
      <c r="R10823">
        <v>0</v>
      </c>
    </row>
    <row r="10824" spans="16:18" x14ac:dyDescent="0.25">
      <c r="P10824">
        <v>255</v>
      </c>
      <c r="Q10824">
        <v>255</v>
      </c>
      <c r="R10824">
        <v>128</v>
      </c>
    </row>
    <row r="10825" spans="16:18" x14ac:dyDescent="0.25">
      <c r="P10825">
        <v>255</v>
      </c>
      <c r="Q10825">
        <v>255</v>
      </c>
      <c r="R10825">
        <v>0</v>
      </c>
    </row>
    <row r="10826" spans="16:18" x14ac:dyDescent="0.25">
      <c r="P10826">
        <v>255</v>
      </c>
      <c r="Q10826">
        <v>255</v>
      </c>
      <c r="R10826">
        <v>0</v>
      </c>
    </row>
    <row r="10827" spans="16:18" x14ac:dyDescent="0.25">
      <c r="P10827">
        <v>255</v>
      </c>
      <c r="Q10827">
        <v>255</v>
      </c>
      <c r="R10827">
        <v>128</v>
      </c>
    </row>
    <row r="10828" spans="16:18" x14ac:dyDescent="0.25">
      <c r="P10828">
        <v>255</v>
      </c>
      <c r="Q10828">
        <v>255</v>
      </c>
      <c r="R10828">
        <v>0</v>
      </c>
    </row>
    <row r="10829" spans="16:18" x14ac:dyDescent="0.25">
      <c r="P10829">
        <v>255</v>
      </c>
      <c r="Q10829">
        <v>255</v>
      </c>
      <c r="R10829">
        <v>0</v>
      </c>
    </row>
    <row r="10830" spans="16:18" x14ac:dyDescent="0.25">
      <c r="P10830">
        <v>255</v>
      </c>
      <c r="Q10830">
        <v>255</v>
      </c>
      <c r="R10830">
        <v>128</v>
      </c>
    </row>
    <row r="10831" spans="16:18" x14ac:dyDescent="0.25">
      <c r="P10831">
        <v>255</v>
      </c>
      <c r="Q10831">
        <v>255</v>
      </c>
      <c r="R10831">
        <v>0</v>
      </c>
    </row>
    <row r="10832" spans="16:18" x14ac:dyDescent="0.25">
      <c r="P10832">
        <v>255</v>
      </c>
      <c r="Q10832">
        <v>255</v>
      </c>
      <c r="R10832">
        <v>0</v>
      </c>
    </row>
    <row r="10833" spans="16:18" x14ac:dyDescent="0.25">
      <c r="P10833">
        <v>255</v>
      </c>
      <c r="Q10833">
        <v>255</v>
      </c>
      <c r="R10833">
        <v>128</v>
      </c>
    </row>
    <row r="10834" spans="16:18" x14ac:dyDescent="0.25">
      <c r="P10834">
        <v>246</v>
      </c>
      <c r="Q10834">
        <v>255</v>
      </c>
      <c r="R10834">
        <v>0</v>
      </c>
    </row>
    <row r="10835" spans="16:18" x14ac:dyDescent="0.25">
      <c r="P10835">
        <v>239</v>
      </c>
      <c r="Q10835">
        <v>255</v>
      </c>
      <c r="R10835">
        <v>0</v>
      </c>
    </row>
    <row r="10836" spans="16:18" x14ac:dyDescent="0.25">
      <c r="P10836">
        <v>159</v>
      </c>
      <c r="Q10836">
        <v>255</v>
      </c>
      <c r="R10836">
        <v>128</v>
      </c>
    </row>
    <row r="10837" spans="16:18" x14ac:dyDescent="0.25">
      <c r="P10837">
        <v>79</v>
      </c>
      <c r="Q10837">
        <v>255</v>
      </c>
      <c r="R10837">
        <v>0</v>
      </c>
    </row>
    <row r="10838" spans="16:18" x14ac:dyDescent="0.25">
      <c r="P10838">
        <v>249</v>
      </c>
      <c r="Q10838">
        <v>255</v>
      </c>
      <c r="R10838">
        <v>0</v>
      </c>
    </row>
    <row r="10839" spans="16:18" x14ac:dyDescent="0.25">
      <c r="P10839">
        <v>249</v>
      </c>
      <c r="Q10839">
        <v>255</v>
      </c>
      <c r="R10839">
        <v>128</v>
      </c>
    </row>
    <row r="10840" spans="16:18" x14ac:dyDescent="0.25">
      <c r="P10840">
        <v>249</v>
      </c>
      <c r="Q10840">
        <v>255</v>
      </c>
      <c r="R10840">
        <v>0</v>
      </c>
    </row>
    <row r="10841" spans="16:18" x14ac:dyDescent="0.25">
      <c r="P10841">
        <v>249</v>
      </c>
      <c r="Q10841">
        <v>255</v>
      </c>
      <c r="R10841">
        <v>0</v>
      </c>
    </row>
    <row r="10842" spans="16:18" x14ac:dyDescent="0.25">
      <c r="P10842">
        <v>249</v>
      </c>
      <c r="Q10842">
        <v>255</v>
      </c>
      <c r="R10842">
        <v>128</v>
      </c>
    </row>
    <row r="10843" spans="16:18" x14ac:dyDescent="0.25">
      <c r="P10843">
        <v>249</v>
      </c>
      <c r="Q10843">
        <v>255</v>
      </c>
      <c r="R10843">
        <v>0</v>
      </c>
    </row>
    <row r="10844" spans="16:18" x14ac:dyDescent="0.25">
      <c r="P10844">
        <v>249</v>
      </c>
      <c r="Q10844">
        <v>255</v>
      </c>
      <c r="R10844">
        <v>0</v>
      </c>
    </row>
    <row r="10845" spans="16:18" x14ac:dyDescent="0.25">
      <c r="P10845">
        <v>249</v>
      </c>
      <c r="Q10845">
        <v>255</v>
      </c>
      <c r="R10845">
        <v>128</v>
      </c>
    </row>
    <row r="10846" spans="16:18" x14ac:dyDescent="0.25">
      <c r="P10846">
        <v>249</v>
      </c>
      <c r="Q10846">
        <v>255</v>
      </c>
      <c r="R10846">
        <v>0</v>
      </c>
    </row>
    <row r="10847" spans="16:18" x14ac:dyDescent="0.25">
      <c r="P10847">
        <v>249</v>
      </c>
      <c r="Q10847">
        <v>255</v>
      </c>
      <c r="R10847">
        <v>0</v>
      </c>
    </row>
    <row r="10848" spans="16:18" x14ac:dyDescent="0.25">
      <c r="P10848">
        <v>249</v>
      </c>
      <c r="Q10848">
        <v>255</v>
      </c>
      <c r="R10848">
        <v>128</v>
      </c>
    </row>
    <row r="10849" spans="16:18" x14ac:dyDescent="0.25">
      <c r="P10849">
        <v>249</v>
      </c>
      <c r="Q10849">
        <v>255</v>
      </c>
      <c r="R10849">
        <v>0</v>
      </c>
    </row>
    <row r="10850" spans="16:18" x14ac:dyDescent="0.25">
      <c r="P10850">
        <v>249</v>
      </c>
      <c r="Q10850">
        <v>255</v>
      </c>
      <c r="R10850">
        <v>0</v>
      </c>
    </row>
    <row r="10851" spans="16:18" x14ac:dyDescent="0.25">
      <c r="P10851">
        <v>249</v>
      </c>
      <c r="Q10851">
        <v>255</v>
      </c>
      <c r="R10851">
        <v>127</v>
      </c>
    </row>
    <row r="10852" spans="16:18" x14ac:dyDescent="0.25">
      <c r="P10852">
        <v>249</v>
      </c>
      <c r="Q10852">
        <v>255</v>
      </c>
      <c r="R10852">
        <v>0</v>
      </c>
    </row>
    <row r="10853" spans="16:18" x14ac:dyDescent="0.25">
      <c r="P10853">
        <v>249</v>
      </c>
      <c r="Q10853">
        <v>255</v>
      </c>
      <c r="R10853">
        <v>0</v>
      </c>
    </row>
    <row r="10854" spans="16:18" x14ac:dyDescent="0.25">
      <c r="P10854">
        <v>249</v>
      </c>
      <c r="Q10854">
        <v>255</v>
      </c>
      <c r="R10854">
        <v>119</v>
      </c>
    </row>
    <row r="10855" spans="16:18" x14ac:dyDescent="0.25">
      <c r="P10855">
        <v>249</v>
      </c>
      <c r="Q10855">
        <v>255</v>
      </c>
      <c r="R10855">
        <v>0</v>
      </c>
    </row>
    <row r="10856" spans="16:18" x14ac:dyDescent="0.25">
      <c r="P10856">
        <v>249</v>
      </c>
      <c r="Q10856">
        <v>255</v>
      </c>
      <c r="R10856">
        <v>255</v>
      </c>
    </row>
    <row r="10857" spans="16:18" x14ac:dyDescent="0.25">
      <c r="P10857">
        <v>249</v>
      </c>
      <c r="Q10857">
        <v>255</v>
      </c>
      <c r="R10857">
        <v>255</v>
      </c>
    </row>
    <row r="10858" spans="16:18" x14ac:dyDescent="0.25">
      <c r="P10858">
        <v>79</v>
      </c>
      <c r="Q10858">
        <v>255</v>
      </c>
      <c r="R10858">
        <v>255</v>
      </c>
    </row>
    <row r="10859" spans="16:18" x14ac:dyDescent="0.25">
      <c r="P10859">
        <v>159</v>
      </c>
      <c r="Q10859">
        <v>255</v>
      </c>
      <c r="R10859">
        <v>255</v>
      </c>
    </row>
    <row r="10860" spans="16:18" x14ac:dyDescent="0.25">
      <c r="P10860">
        <v>239</v>
      </c>
      <c r="Q10860">
        <v>255</v>
      </c>
      <c r="R10860">
        <v>255</v>
      </c>
    </row>
    <row r="10861" spans="16:18" x14ac:dyDescent="0.25">
      <c r="P10861">
        <v>246</v>
      </c>
      <c r="Q10861">
        <v>255</v>
      </c>
      <c r="R10861">
        <v>255</v>
      </c>
    </row>
    <row r="10862" spans="16:18" x14ac:dyDescent="0.25">
      <c r="P10862">
        <v>255</v>
      </c>
      <c r="Q10862">
        <v>255</v>
      </c>
      <c r="R10862">
        <v>255</v>
      </c>
    </row>
    <row r="10863" spans="16:18" x14ac:dyDescent="0.25">
      <c r="P10863">
        <v>255</v>
      </c>
      <c r="Q10863">
        <v>255</v>
      </c>
      <c r="R10863">
        <v>255</v>
      </c>
    </row>
    <row r="10864" spans="16:18" x14ac:dyDescent="0.25">
      <c r="P10864">
        <v>255</v>
      </c>
      <c r="Q10864">
        <v>255</v>
      </c>
      <c r="R10864">
        <v>255</v>
      </c>
    </row>
    <row r="10865" spans="16:18" x14ac:dyDescent="0.25">
      <c r="P10865">
        <v>255</v>
      </c>
      <c r="Q10865">
        <v>255</v>
      </c>
      <c r="R10865">
        <v>255</v>
      </c>
    </row>
    <row r="10866" spans="16:18" x14ac:dyDescent="0.25">
      <c r="P10866">
        <v>255</v>
      </c>
      <c r="Q10866">
        <v>255</v>
      </c>
      <c r="R10866">
        <v>255</v>
      </c>
    </row>
    <row r="10867" spans="16:18" x14ac:dyDescent="0.25">
      <c r="P10867">
        <v>255</v>
      </c>
      <c r="Q10867">
        <v>255</v>
      </c>
      <c r="R10867">
        <v>255</v>
      </c>
    </row>
    <row r="10868" spans="16:18" x14ac:dyDescent="0.25">
      <c r="P10868">
        <v>255</v>
      </c>
      <c r="Q10868">
        <v>255</v>
      </c>
      <c r="R10868">
        <v>255</v>
      </c>
    </row>
    <row r="10869" spans="16:18" x14ac:dyDescent="0.25">
      <c r="P10869">
        <v>255</v>
      </c>
      <c r="Q10869">
        <v>255</v>
      </c>
      <c r="R10869">
        <v>255</v>
      </c>
    </row>
    <row r="10870" spans="16:18" x14ac:dyDescent="0.25">
      <c r="P10870">
        <v>255</v>
      </c>
      <c r="Q10870">
        <v>255</v>
      </c>
      <c r="R10870">
        <v>255</v>
      </c>
    </row>
    <row r="10871" spans="16:18" x14ac:dyDescent="0.25">
      <c r="P10871">
        <v>255</v>
      </c>
      <c r="Q10871">
        <v>255</v>
      </c>
      <c r="R10871">
        <v>255</v>
      </c>
    </row>
    <row r="10872" spans="16:18" x14ac:dyDescent="0.25">
      <c r="P10872">
        <v>255</v>
      </c>
      <c r="Q10872">
        <v>255</v>
      </c>
      <c r="R10872">
        <v>255</v>
      </c>
    </row>
    <row r="10873" spans="16:18" x14ac:dyDescent="0.25">
      <c r="P10873">
        <v>255</v>
      </c>
      <c r="Q10873">
        <v>255</v>
      </c>
      <c r="R10873">
        <v>255</v>
      </c>
    </row>
    <row r="10874" spans="16:18" x14ac:dyDescent="0.25">
      <c r="P10874">
        <v>255</v>
      </c>
      <c r="Q10874">
        <v>255</v>
      </c>
      <c r="R10874">
        <v>255</v>
      </c>
    </row>
    <row r="10875" spans="16:18" x14ac:dyDescent="0.25">
      <c r="P10875">
        <v>255</v>
      </c>
      <c r="Q10875">
        <v>255</v>
      </c>
      <c r="R10875">
        <v>255</v>
      </c>
    </row>
    <row r="10876" spans="16:18" x14ac:dyDescent="0.25">
      <c r="P10876">
        <v>255</v>
      </c>
      <c r="Q10876">
        <v>255</v>
      </c>
      <c r="R10876">
        <v>255</v>
      </c>
    </row>
    <row r="10877" spans="16:18" x14ac:dyDescent="0.25">
      <c r="P10877">
        <v>255</v>
      </c>
      <c r="Q10877">
        <v>255</v>
      </c>
      <c r="R10877">
        <v>255</v>
      </c>
    </row>
    <row r="10878" spans="16:18" x14ac:dyDescent="0.25">
      <c r="P10878">
        <v>255</v>
      </c>
      <c r="Q10878">
        <v>255</v>
      </c>
      <c r="R10878">
        <v>255</v>
      </c>
    </row>
    <row r="10879" spans="16:18" x14ac:dyDescent="0.25">
      <c r="P10879">
        <v>255</v>
      </c>
      <c r="Q10879">
        <v>255</v>
      </c>
      <c r="R10879">
        <v>255</v>
      </c>
    </row>
    <row r="10880" spans="16:18" x14ac:dyDescent="0.25">
      <c r="P10880">
        <v>255</v>
      </c>
      <c r="Q10880">
        <v>255</v>
      </c>
      <c r="R10880">
        <v>255</v>
      </c>
    </row>
    <row r="10881" spans="16:18" x14ac:dyDescent="0.25">
      <c r="P10881">
        <v>255</v>
      </c>
      <c r="Q10881">
        <v>255</v>
      </c>
      <c r="R10881">
        <v>255</v>
      </c>
    </row>
    <row r="10882" spans="16:18" x14ac:dyDescent="0.25">
      <c r="P10882">
        <v>255</v>
      </c>
      <c r="Q10882">
        <v>255</v>
      </c>
      <c r="R10882">
        <v>255</v>
      </c>
    </row>
    <row r="10883" spans="16:18" x14ac:dyDescent="0.25">
      <c r="P10883">
        <v>255</v>
      </c>
      <c r="Q10883">
        <v>255</v>
      </c>
      <c r="R10883">
        <v>255</v>
      </c>
    </row>
    <row r="10884" spans="16:18" x14ac:dyDescent="0.25">
      <c r="P10884">
        <v>255</v>
      </c>
      <c r="Q10884">
        <v>255</v>
      </c>
      <c r="R10884">
        <v>255</v>
      </c>
    </row>
    <row r="10885" spans="16:18" x14ac:dyDescent="0.25">
      <c r="P10885">
        <v>255</v>
      </c>
      <c r="Q10885">
        <v>255</v>
      </c>
      <c r="R10885">
        <v>255</v>
      </c>
    </row>
    <row r="10886" spans="16:18" x14ac:dyDescent="0.25">
      <c r="P10886">
        <v>255</v>
      </c>
      <c r="Q10886">
        <v>255</v>
      </c>
      <c r="R10886">
        <v>255</v>
      </c>
    </row>
    <row r="10887" spans="16:18" x14ac:dyDescent="0.25">
      <c r="P10887">
        <v>255</v>
      </c>
      <c r="Q10887">
        <v>255</v>
      </c>
      <c r="R10887">
        <v>255</v>
      </c>
    </row>
    <row r="10888" spans="16:18" x14ac:dyDescent="0.25">
      <c r="P10888">
        <v>255</v>
      </c>
      <c r="Q10888">
        <v>255</v>
      </c>
      <c r="R10888">
        <v>255</v>
      </c>
    </row>
    <row r="10889" spans="16:18" x14ac:dyDescent="0.25">
      <c r="P10889">
        <v>255</v>
      </c>
      <c r="Q10889">
        <v>255</v>
      </c>
      <c r="R10889">
        <v>196</v>
      </c>
    </row>
    <row r="10890" spans="16:18" x14ac:dyDescent="0.25">
      <c r="P10890">
        <v>255</v>
      </c>
      <c r="Q10890">
        <v>255</v>
      </c>
      <c r="R10890">
        <v>226</v>
      </c>
    </row>
    <row r="10891" spans="16:18" x14ac:dyDescent="0.25">
      <c r="P10891">
        <v>255</v>
      </c>
      <c r="Q10891">
        <v>255</v>
      </c>
      <c r="R10891">
        <v>196</v>
      </c>
    </row>
    <row r="10892" spans="16:18" x14ac:dyDescent="0.25">
      <c r="P10892">
        <v>255</v>
      </c>
      <c r="Q10892">
        <v>255</v>
      </c>
      <c r="R10892">
        <v>0</v>
      </c>
    </row>
    <row r="10893" spans="16:18" x14ac:dyDescent="0.25">
      <c r="P10893">
        <v>255</v>
      </c>
      <c r="Q10893">
        <v>255</v>
      </c>
      <c r="R10893">
        <v>115</v>
      </c>
    </row>
    <row r="10894" spans="16:18" x14ac:dyDescent="0.25">
      <c r="P10894">
        <v>255</v>
      </c>
      <c r="Q10894">
        <v>255</v>
      </c>
      <c r="R10894">
        <v>0</v>
      </c>
    </row>
    <row r="10895" spans="16:18" x14ac:dyDescent="0.25">
      <c r="P10895">
        <v>255</v>
      </c>
      <c r="Q10895">
        <v>255</v>
      </c>
      <c r="R10895">
        <v>0</v>
      </c>
    </row>
    <row r="10896" spans="16:18" x14ac:dyDescent="0.25">
      <c r="P10896">
        <v>255</v>
      </c>
      <c r="Q10896">
        <v>255</v>
      </c>
      <c r="R10896">
        <v>128</v>
      </c>
    </row>
    <row r="10897" spans="16:18" x14ac:dyDescent="0.25">
      <c r="P10897">
        <v>255</v>
      </c>
      <c r="Q10897">
        <v>255</v>
      </c>
      <c r="R10897">
        <v>0</v>
      </c>
    </row>
    <row r="10898" spans="16:18" x14ac:dyDescent="0.25">
      <c r="P10898">
        <v>255</v>
      </c>
      <c r="Q10898">
        <v>255</v>
      </c>
      <c r="R10898">
        <v>0</v>
      </c>
    </row>
    <row r="10899" spans="16:18" x14ac:dyDescent="0.25">
      <c r="P10899">
        <v>255</v>
      </c>
      <c r="Q10899">
        <v>255</v>
      </c>
      <c r="R10899">
        <v>128</v>
      </c>
    </row>
    <row r="10900" spans="16:18" x14ac:dyDescent="0.25">
      <c r="P10900">
        <v>255</v>
      </c>
      <c r="Q10900">
        <v>255</v>
      </c>
      <c r="R10900">
        <v>0</v>
      </c>
    </row>
    <row r="10901" spans="16:18" x14ac:dyDescent="0.25">
      <c r="P10901">
        <v>255</v>
      </c>
      <c r="Q10901">
        <v>255</v>
      </c>
      <c r="R10901">
        <v>0</v>
      </c>
    </row>
    <row r="10902" spans="16:18" x14ac:dyDescent="0.25">
      <c r="P10902">
        <v>255</v>
      </c>
      <c r="Q10902">
        <v>255</v>
      </c>
      <c r="R10902">
        <v>128</v>
      </c>
    </row>
    <row r="10903" spans="16:18" x14ac:dyDescent="0.25">
      <c r="P10903">
        <v>255</v>
      </c>
      <c r="Q10903">
        <v>255</v>
      </c>
      <c r="R10903">
        <v>0</v>
      </c>
    </row>
    <row r="10904" spans="16:18" x14ac:dyDescent="0.25">
      <c r="P10904">
        <v>255</v>
      </c>
      <c r="Q10904">
        <v>255</v>
      </c>
      <c r="R10904">
        <v>0</v>
      </c>
    </row>
    <row r="10905" spans="16:18" x14ac:dyDescent="0.25">
      <c r="P10905">
        <v>255</v>
      </c>
      <c r="Q10905">
        <v>255</v>
      </c>
      <c r="R10905">
        <v>128</v>
      </c>
    </row>
    <row r="10906" spans="16:18" x14ac:dyDescent="0.25">
      <c r="P10906">
        <v>255</v>
      </c>
      <c r="Q10906">
        <v>255</v>
      </c>
      <c r="R10906">
        <v>0</v>
      </c>
    </row>
    <row r="10907" spans="16:18" x14ac:dyDescent="0.25">
      <c r="P10907">
        <v>255</v>
      </c>
      <c r="Q10907">
        <v>255</v>
      </c>
      <c r="R10907">
        <v>0</v>
      </c>
    </row>
    <row r="10908" spans="16:18" x14ac:dyDescent="0.25">
      <c r="P10908">
        <v>255</v>
      </c>
      <c r="Q10908">
        <v>255</v>
      </c>
      <c r="R10908">
        <v>128</v>
      </c>
    </row>
    <row r="10909" spans="16:18" x14ac:dyDescent="0.25">
      <c r="P10909">
        <v>255</v>
      </c>
      <c r="Q10909">
        <v>255</v>
      </c>
      <c r="R10909">
        <v>0</v>
      </c>
    </row>
    <row r="10910" spans="16:18" x14ac:dyDescent="0.25">
      <c r="P10910">
        <v>255</v>
      </c>
      <c r="Q10910">
        <v>255</v>
      </c>
      <c r="R10910">
        <v>0</v>
      </c>
    </row>
    <row r="10911" spans="16:18" x14ac:dyDescent="0.25">
      <c r="P10911">
        <v>255</v>
      </c>
      <c r="Q10911">
        <v>255</v>
      </c>
      <c r="R10911">
        <v>128</v>
      </c>
    </row>
    <row r="10912" spans="16:18" x14ac:dyDescent="0.25">
      <c r="P10912">
        <v>255</v>
      </c>
      <c r="Q10912">
        <v>255</v>
      </c>
      <c r="R10912">
        <v>0</v>
      </c>
    </row>
    <row r="10913" spans="16:18" x14ac:dyDescent="0.25">
      <c r="P10913">
        <v>255</v>
      </c>
      <c r="Q10913">
        <v>255</v>
      </c>
      <c r="R10913">
        <v>0</v>
      </c>
    </row>
    <row r="10914" spans="16:18" x14ac:dyDescent="0.25">
      <c r="P10914">
        <v>255</v>
      </c>
      <c r="Q10914">
        <v>255</v>
      </c>
      <c r="R10914">
        <v>128</v>
      </c>
    </row>
    <row r="10915" spans="16:18" x14ac:dyDescent="0.25">
      <c r="P10915">
        <v>255</v>
      </c>
      <c r="Q10915">
        <v>255</v>
      </c>
      <c r="R10915">
        <v>0</v>
      </c>
    </row>
    <row r="10916" spans="16:18" x14ac:dyDescent="0.25">
      <c r="P10916">
        <v>255</v>
      </c>
      <c r="Q10916">
        <v>255</v>
      </c>
      <c r="R10916">
        <v>0</v>
      </c>
    </row>
    <row r="10917" spans="16:18" x14ac:dyDescent="0.25">
      <c r="P10917">
        <v>255</v>
      </c>
      <c r="Q10917">
        <v>255</v>
      </c>
      <c r="R10917">
        <v>128</v>
      </c>
    </row>
    <row r="10918" spans="16:18" x14ac:dyDescent="0.25">
      <c r="P10918">
        <v>255</v>
      </c>
      <c r="Q10918">
        <v>255</v>
      </c>
      <c r="R10918">
        <v>0</v>
      </c>
    </row>
    <row r="10919" spans="16:18" x14ac:dyDescent="0.25">
      <c r="P10919">
        <v>255</v>
      </c>
      <c r="Q10919">
        <v>255</v>
      </c>
      <c r="R10919">
        <v>0</v>
      </c>
    </row>
    <row r="10920" spans="16:18" x14ac:dyDescent="0.25">
      <c r="P10920">
        <v>255</v>
      </c>
      <c r="Q10920">
        <v>255</v>
      </c>
      <c r="R10920">
        <v>128</v>
      </c>
    </row>
    <row r="10921" spans="16:18" x14ac:dyDescent="0.25">
      <c r="P10921">
        <v>255</v>
      </c>
      <c r="Q10921">
        <v>255</v>
      </c>
      <c r="R10921">
        <v>0</v>
      </c>
    </row>
    <row r="10922" spans="16:18" x14ac:dyDescent="0.25">
      <c r="P10922">
        <v>255</v>
      </c>
      <c r="Q10922">
        <v>255</v>
      </c>
      <c r="R10922">
        <v>0</v>
      </c>
    </row>
    <row r="10923" spans="16:18" x14ac:dyDescent="0.25">
      <c r="P10923">
        <v>255</v>
      </c>
      <c r="Q10923">
        <v>255</v>
      </c>
      <c r="R10923">
        <v>128</v>
      </c>
    </row>
    <row r="10924" spans="16:18" x14ac:dyDescent="0.25">
      <c r="P10924">
        <v>255</v>
      </c>
      <c r="Q10924">
        <v>255</v>
      </c>
      <c r="R10924">
        <v>0</v>
      </c>
    </row>
    <row r="10925" spans="16:18" x14ac:dyDescent="0.25">
      <c r="P10925">
        <v>255</v>
      </c>
      <c r="Q10925">
        <v>255</v>
      </c>
      <c r="R10925">
        <v>0</v>
      </c>
    </row>
    <row r="10926" spans="16:18" x14ac:dyDescent="0.25">
      <c r="P10926">
        <v>255</v>
      </c>
      <c r="Q10926">
        <v>255</v>
      </c>
      <c r="R10926">
        <v>128</v>
      </c>
    </row>
    <row r="10927" spans="16:18" x14ac:dyDescent="0.25">
      <c r="P10927">
        <v>255</v>
      </c>
      <c r="Q10927">
        <v>255</v>
      </c>
      <c r="R10927">
        <v>0</v>
      </c>
    </row>
    <row r="10928" spans="16:18" x14ac:dyDescent="0.25">
      <c r="P10928">
        <v>255</v>
      </c>
      <c r="Q10928">
        <v>255</v>
      </c>
      <c r="R10928">
        <v>0</v>
      </c>
    </row>
    <row r="10929" spans="16:18" x14ac:dyDescent="0.25">
      <c r="P10929">
        <v>255</v>
      </c>
      <c r="Q10929">
        <v>255</v>
      </c>
      <c r="R10929">
        <v>128</v>
      </c>
    </row>
    <row r="10930" spans="16:18" x14ac:dyDescent="0.25">
      <c r="P10930">
        <v>255</v>
      </c>
      <c r="Q10930">
        <v>255</v>
      </c>
      <c r="R10930">
        <v>0</v>
      </c>
    </row>
    <row r="10931" spans="16:18" x14ac:dyDescent="0.25">
      <c r="P10931">
        <v>255</v>
      </c>
      <c r="Q10931">
        <v>255</v>
      </c>
      <c r="R10931">
        <v>0</v>
      </c>
    </row>
    <row r="10932" spans="16:18" x14ac:dyDescent="0.25">
      <c r="P10932">
        <v>255</v>
      </c>
      <c r="Q10932">
        <v>255</v>
      </c>
      <c r="R10932">
        <v>128</v>
      </c>
    </row>
    <row r="10933" spans="16:18" x14ac:dyDescent="0.25">
      <c r="P10933">
        <v>255</v>
      </c>
      <c r="Q10933">
        <v>255</v>
      </c>
      <c r="R10933">
        <v>0</v>
      </c>
    </row>
    <row r="10934" spans="16:18" x14ac:dyDescent="0.25">
      <c r="P10934">
        <v>255</v>
      </c>
      <c r="Q10934">
        <v>255</v>
      </c>
      <c r="R10934">
        <v>0</v>
      </c>
    </row>
    <row r="10935" spans="16:18" x14ac:dyDescent="0.25">
      <c r="P10935">
        <v>255</v>
      </c>
      <c r="Q10935">
        <v>255</v>
      </c>
      <c r="R10935">
        <v>128</v>
      </c>
    </row>
    <row r="10936" spans="16:18" x14ac:dyDescent="0.25">
      <c r="P10936">
        <v>255</v>
      </c>
      <c r="Q10936">
        <v>255</v>
      </c>
      <c r="R10936">
        <v>0</v>
      </c>
    </row>
    <row r="10937" spans="16:18" x14ac:dyDescent="0.25">
      <c r="P10937">
        <v>255</v>
      </c>
      <c r="Q10937">
        <v>255</v>
      </c>
      <c r="R10937">
        <v>0</v>
      </c>
    </row>
    <row r="10938" spans="16:18" x14ac:dyDescent="0.25">
      <c r="P10938">
        <v>246</v>
      </c>
      <c r="Q10938">
        <v>255</v>
      </c>
      <c r="R10938">
        <v>128</v>
      </c>
    </row>
    <row r="10939" spans="16:18" x14ac:dyDescent="0.25">
      <c r="P10939">
        <v>239</v>
      </c>
      <c r="Q10939">
        <v>255</v>
      </c>
      <c r="R10939">
        <v>0</v>
      </c>
    </row>
    <row r="10940" spans="16:18" x14ac:dyDescent="0.25">
      <c r="P10940">
        <v>175</v>
      </c>
      <c r="Q10940">
        <v>255</v>
      </c>
      <c r="R10940">
        <v>0</v>
      </c>
    </row>
    <row r="10941" spans="16:18" x14ac:dyDescent="0.25">
      <c r="P10941">
        <v>167</v>
      </c>
      <c r="Q10941">
        <v>255</v>
      </c>
      <c r="R10941">
        <v>128</v>
      </c>
    </row>
    <row r="10942" spans="16:18" x14ac:dyDescent="0.25">
      <c r="P10942">
        <v>87</v>
      </c>
      <c r="Q10942">
        <v>255</v>
      </c>
      <c r="R10942">
        <v>0</v>
      </c>
    </row>
    <row r="10943" spans="16:18" x14ac:dyDescent="0.25">
      <c r="P10943">
        <v>87</v>
      </c>
      <c r="Q10943">
        <v>255</v>
      </c>
      <c r="R10943">
        <v>0</v>
      </c>
    </row>
    <row r="10944" spans="16:18" x14ac:dyDescent="0.25">
      <c r="P10944">
        <v>79</v>
      </c>
      <c r="Q10944">
        <v>255</v>
      </c>
      <c r="R10944">
        <v>128</v>
      </c>
    </row>
    <row r="10945" spans="16:18" x14ac:dyDescent="0.25">
      <c r="P10945">
        <v>79</v>
      </c>
      <c r="Q10945">
        <v>255</v>
      </c>
      <c r="R10945">
        <v>0</v>
      </c>
    </row>
    <row r="10946" spans="16:18" x14ac:dyDescent="0.25">
      <c r="P10946">
        <v>249</v>
      </c>
      <c r="Q10946">
        <v>255</v>
      </c>
      <c r="R10946">
        <v>0</v>
      </c>
    </row>
    <row r="10947" spans="16:18" x14ac:dyDescent="0.25">
      <c r="P10947">
        <v>249</v>
      </c>
      <c r="Q10947">
        <v>255</v>
      </c>
      <c r="R10947">
        <v>128</v>
      </c>
    </row>
    <row r="10948" spans="16:18" x14ac:dyDescent="0.25">
      <c r="P10948">
        <v>249</v>
      </c>
      <c r="Q10948">
        <v>255</v>
      </c>
      <c r="R10948">
        <v>0</v>
      </c>
    </row>
    <row r="10949" spans="16:18" x14ac:dyDescent="0.25">
      <c r="P10949">
        <v>249</v>
      </c>
      <c r="Q10949">
        <v>28</v>
      </c>
      <c r="R10949">
        <v>0</v>
      </c>
    </row>
    <row r="10950" spans="16:18" x14ac:dyDescent="0.25">
      <c r="P10950">
        <v>79</v>
      </c>
      <c r="Q10950">
        <v>27</v>
      </c>
      <c r="R10950">
        <v>128</v>
      </c>
    </row>
    <row r="10951" spans="16:18" x14ac:dyDescent="0.25">
      <c r="P10951">
        <v>79</v>
      </c>
      <c r="Q10951">
        <v>27</v>
      </c>
      <c r="R10951">
        <v>0</v>
      </c>
    </row>
    <row r="10952" spans="16:18" x14ac:dyDescent="0.25">
      <c r="P10952">
        <v>87</v>
      </c>
      <c r="Q10952">
        <v>0</v>
      </c>
      <c r="R10952">
        <v>0</v>
      </c>
    </row>
    <row r="10953" spans="16:18" x14ac:dyDescent="0.25">
      <c r="P10953">
        <v>87</v>
      </c>
      <c r="Q10953">
        <v>0</v>
      </c>
      <c r="R10953">
        <v>125</v>
      </c>
    </row>
    <row r="10954" spans="16:18" x14ac:dyDescent="0.25">
      <c r="P10954">
        <v>167</v>
      </c>
      <c r="Q10954">
        <v>0</v>
      </c>
      <c r="R10954">
        <v>0</v>
      </c>
    </row>
    <row r="10955" spans="16:18" x14ac:dyDescent="0.25">
      <c r="P10955">
        <v>175</v>
      </c>
      <c r="Q10955">
        <v>2</v>
      </c>
      <c r="R10955">
        <v>0</v>
      </c>
    </row>
    <row r="10956" spans="16:18" x14ac:dyDescent="0.25">
      <c r="P10956">
        <v>239</v>
      </c>
      <c r="Q10956">
        <v>0</v>
      </c>
      <c r="R10956">
        <v>112</v>
      </c>
    </row>
    <row r="10957" spans="16:18" x14ac:dyDescent="0.25">
      <c r="P10957">
        <v>246</v>
      </c>
      <c r="Q10957">
        <v>0</v>
      </c>
      <c r="R10957">
        <v>0</v>
      </c>
    </row>
    <row r="10958" spans="16:18" x14ac:dyDescent="0.25">
      <c r="P10958">
        <v>255</v>
      </c>
      <c r="Q10958">
        <v>2</v>
      </c>
      <c r="R10958">
        <v>130</v>
      </c>
    </row>
    <row r="10959" spans="16:18" x14ac:dyDescent="0.25">
      <c r="P10959">
        <v>255</v>
      </c>
      <c r="Q10959">
        <v>0</v>
      </c>
      <c r="R10959">
        <v>193</v>
      </c>
    </row>
    <row r="10960" spans="16:18" x14ac:dyDescent="0.25">
      <c r="P10960">
        <v>255</v>
      </c>
      <c r="Q10960">
        <v>0</v>
      </c>
      <c r="R10960">
        <v>130</v>
      </c>
    </row>
    <row r="10961" spans="16:18" x14ac:dyDescent="0.25">
      <c r="P10961">
        <v>255</v>
      </c>
      <c r="Q10961">
        <v>2</v>
      </c>
      <c r="R10961">
        <v>255</v>
      </c>
    </row>
    <row r="10962" spans="16:18" x14ac:dyDescent="0.25">
      <c r="P10962">
        <v>255</v>
      </c>
      <c r="Q10962">
        <v>0</v>
      </c>
      <c r="R10962">
        <v>255</v>
      </c>
    </row>
    <row r="10963" spans="16:18" x14ac:dyDescent="0.25">
      <c r="P10963">
        <v>255</v>
      </c>
      <c r="Q10963">
        <v>0</v>
      </c>
      <c r="R10963">
        <v>255</v>
      </c>
    </row>
    <row r="10964" spans="16:18" x14ac:dyDescent="0.25">
      <c r="P10964">
        <v>255</v>
      </c>
      <c r="Q10964">
        <v>2</v>
      </c>
      <c r="R10964">
        <v>255</v>
      </c>
    </row>
    <row r="10965" spans="16:18" x14ac:dyDescent="0.25">
      <c r="P10965">
        <v>255</v>
      </c>
      <c r="Q10965">
        <v>0</v>
      </c>
      <c r="R10965">
        <v>255</v>
      </c>
    </row>
    <row r="10966" spans="16:18" x14ac:dyDescent="0.25">
      <c r="P10966">
        <v>255</v>
      </c>
      <c r="Q10966">
        <v>0</v>
      </c>
      <c r="R10966">
        <v>255</v>
      </c>
    </row>
    <row r="10967" spans="16:18" x14ac:dyDescent="0.25">
      <c r="P10967">
        <v>255</v>
      </c>
      <c r="Q10967">
        <v>0</v>
      </c>
      <c r="R10967">
        <v>255</v>
      </c>
    </row>
    <row r="10968" spans="16:18" x14ac:dyDescent="0.25">
      <c r="P10968">
        <v>255</v>
      </c>
      <c r="Q10968">
        <v>255</v>
      </c>
      <c r="R10968">
        <v>255</v>
      </c>
    </row>
    <row r="10969" spans="16:18" x14ac:dyDescent="0.25">
      <c r="P10969">
        <v>255</v>
      </c>
      <c r="Q10969">
        <v>255</v>
      </c>
      <c r="R10969">
        <v>255</v>
      </c>
    </row>
    <row r="10970" spans="16:18" x14ac:dyDescent="0.25">
      <c r="P10970">
        <v>255</v>
      </c>
      <c r="Q10970">
        <v>0</v>
      </c>
      <c r="R10970">
        <v>255</v>
      </c>
    </row>
    <row r="10971" spans="16:18" x14ac:dyDescent="0.25">
      <c r="P10971">
        <v>255</v>
      </c>
      <c r="Q10971">
        <v>244</v>
      </c>
      <c r="R10971">
        <v>255</v>
      </c>
    </row>
    <row r="10972" spans="16:18" x14ac:dyDescent="0.25">
      <c r="P10972">
        <v>255</v>
      </c>
      <c r="Q10972">
        <v>255</v>
      </c>
      <c r="R10972">
        <v>255</v>
      </c>
    </row>
    <row r="10973" spans="16:18" x14ac:dyDescent="0.25">
      <c r="P10973">
        <v>255</v>
      </c>
      <c r="Q10973">
        <v>0</v>
      </c>
      <c r="R10973">
        <v>255</v>
      </c>
    </row>
    <row r="10974" spans="16:18" x14ac:dyDescent="0.25">
      <c r="P10974">
        <v>255</v>
      </c>
      <c r="Q10974">
        <v>242</v>
      </c>
      <c r="R10974">
        <v>255</v>
      </c>
    </row>
    <row r="10975" spans="16:18" x14ac:dyDescent="0.25">
      <c r="P10975">
        <v>255</v>
      </c>
      <c r="Q10975">
        <v>255</v>
      </c>
      <c r="R10975">
        <v>255</v>
      </c>
    </row>
    <row r="10976" spans="16:18" x14ac:dyDescent="0.25">
      <c r="P10976">
        <v>255</v>
      </c>
      <c r="Q10976">
        <v>0</v>
      </c>
      <c r="R10976">
        <v>255</v>
      </c>
    </row>
    <row r="10977" spans="16:18" x14ac:dyDescent="0.25">
      <c r="P10977">
        <v>255</v>
      </c>
      <c r="Q10977">
        <v>242</v>
      </c>
      <c r="R10977">
        <v>255</v>
      </c>
    </row>
    <row r="10978" spans="16:18" x14ac:dyDescent="0.25">
      <c r="P10978">
        <v>255</v>
      </c>
      <c r="Q10978">
        <v>255</v>
      </c>
      <c r="R10978">
        <v>255</v>
      </c>
    </row>
    <row r="10979" spans="16:18" x14ac:dyDescent="0.25">
      <c r="P10979">
        <v>255</v>
      </c>
      <c r="Q10979">
        <v>0</v>
      </c>
      <c r="R10979">
        <v>255</v>
      </c>
    </row>
    <row r="10980" spans="16:18" x14ac:dyDescent="0.25">
      <c r="P10980">
        <v>255</v>
      </c>
      <c r="Q10980">
        <v>242</v>
      </c>
      <c r="R10980">
        <v>255</v>
      </c>
    </row>
    <row r="10981" spans="16:18" x14ac:dyDescent="0.25">
      <c r="P10981">
        <v>255</v>
      </c>
      <c r="Q10981">
        <v>255</v>
      </c>
      <c r="R10981">
        <v>255</v>
      </c>
    </row>
    <row r="10982" spans="16:18" x14ac:dyDescent="0.25">
      <c r="P10982">
        <v>255</v>
      </c>
      <c r="Q10982">
        <v>0</v>
      </c>
      <c r="R10982">
        <v>255</v>
      </c>
    </row>
    <row r="10983" spans="16:18" x14ac:dyDescent="0.25">
      <c r="P10983">
        <v>255</v>
      </c>
      <c r="Q10983">
        <v>242</v>
      </c>
      <c r="R10983">
        <v>255</v>
      </c>
    </row>
    <row r="10984" spans="16:18" x14ac:dyDescent="0.25">
      <c r="P10984">
        <v>255</v>
      </c>
      <c r="Q10984">
        <v>255</v>
      </c>
      <c r="R10984">
        <v>255</v>
      </c>
    </row>
    <row r="10985" spans="16:18" x14ac:dyDescent="0.25">
      <c r="P10985">
        <v>255</v>
      </c>
      <c r="Q10985">
        <v>0</v>
      </c>
      <c r="R10985">
        <v>255</v>
      </c>
    </row>
    <row r="10986" spans="16:18" x14ac:dyDescent="0.25">
      <c r="P10986">
        <v>255</v>
      </c>
      <c r="Q10986">
        <v>242</v>
      </c>
      <c r="R10986">
        <v>255</v>
      </c>
    </row>
    <row r="10987" spans="16:18" x14ac:dyDescent="0.25">
      <c r="P10987">
        <v>255</v>
      </c>
      <c r="Q10987">
        <v>255</v>
      </c>
      <c r="R10987">
        <v>255</v>
      </c>
    </row>
    <row r="10988" spans="16:18" x14ac:dyDescent="0.25">
      <c r="P10988">
        <v>255</v>
      </c>
      <c r="Q10988">
        <v>0</v>
      </c>
      <c r="R10988">
        <v>255</v>
      </c>
    </row>
    <row r="10989" spans="16:18" x14ac:dyDescent="0.25">
      <c r="P10989">
        <v>255</v>
      </c>
      <c r="Q10989">
        <v>242</v>
      </c>
      <c r="R10989">
        <v>255</v>
      </c>
    </row>
    <row r="10990" spans="16:18" x14ac:dyDescent="0.25">
      <c r="P10990">
        <v>255</v>
      </c>
      <c r="Q10990">
        <v>255</v>
      </c>
      <c r="R10990">
        <v>255</v>
      </c>
    </row>
    <row r="10991" spans="16:18" x14ac:dyDescent="0.25">
      <c r="P10991">
        <v>255</v>
      </c>
      <c r="Q10991">
        <v>0</v>
      </c>
      <c r="R10991">
        <v>255</v>
      </c>
    </row>
    <row r="10992" spans="16:18" x14ac:dyDescent="0.25">
      <c r="P10992">
        <v>255</v>
      </c>
      <c r="Q10992">
        <v>242</v>
      </c>
      <c r="R10992">
        <v>255</v>
      </c>
    </row>
    <row r="10993" spans="16:18" x14ac:dyDescent="0.25">
      <c r="P10993">
        <v>255</v>
      </c>
      <c r="Q10993">
        <v>255</v>
      </c>
      <c r="R10993">
        <v>255</v>
      </c>
    </row>
    <row r="10994" spans="16:18" x14ac:dyDescent="0.25">
      <c r="P10994">
        <v>255</v>
      </c>
      <c r="Q10994">
        <v>0</v>
      </c>
      <c r="R10994">
        <v>255</v>
      </c>
    </row>
    <row r="10995" spans="16:18" x14ac:dyDescent="0.25">
      <c r="P10995">
        <v>255</v>
      </c>
      <c r="Q10995">
        <v>242</v>
      </c>
      <c r="R10995">
        <v>255</v>
      </c>
    </row>
    <row r="10996" spans="16:18" x14ac:dyDescent="0.25">
      <c r="P10996">
        <v>255</v>
      </c>
      <c r="Q10996">
        <v>255</v>
      </c>
      <c r="R10996">
        <v>255</v>
      </c>
    </row>
    <row r="10997" spans="16:18" x14ac:dyDescent="0.25">
      <c r="P10997">
        <v>255</v>
      </c>
      <c r="Q10997">
        <v>0</v>
      </c>
      <c r="R10997">
        <v>255</v>
      </c>
    </row>
    <row r="10998" spans="16:18" x14ac:dyDescent="0.25">
      <c r="P10998">
        <v>0</v>
      </c>
      <c r="Q10998">
        <v>242</v>
      </c>
      <c r="R10998">
        <v>255</v>
      </c>
    </row>
    <row r="10999" spans="16:18" x14ac:dyDescent="0.25">
      <c r="Q10999">
        <v>255</v>
      </c>
      <c r="R10999">
        <v>255</v>
      </c>
    </row>
    <row r="11000" spans="16:18" x14ac:dyDescent="0.25">
      <c r="Q11000">
        <v>0</v>
      </c>
      <c r="R11000">
        <v>255</v>
      </c>
    </row>
    <row r="11001" spans="16:18" x14ac:dyDescent="0.25">
      <c r="Q11001">
        <v>242</v>
      </c>
      <c r="R11001">
        <v>255</v>
      </c>
    </row>
    <row r="11002" spans="16:18" x14ac:dyDescent="0.25">
      <c r="Q11002">
        <v>255</v>
      </c>
      <c r="R11002">
        <v>255</v>
      </c>
    </row>
    <row r="11003" spans="16:18" x14ac:dyDescent="0.25">
      <c r="Q11003">
        <v>0</v>
      </c>
      <c r="R11003">
        <v>255</v>
      </c>
    </row>
    <row r="11004" spans="16:18" x14ac:dyDescent="0.25">
      <c r="Q11004">
        <v>242</v>
      </c>
      <c r="R11004">
        <v>255</v>
      </c>
    </row>
    <row r="11005" spans="16:18" x14ac:dyDescent="0.25">
      <c r="Q11005">
        <v>255</v>
      </c>
      <c r="R11005">
        <v>255</v>
      </c>
    </row>
    <row r="11006" spans="16:18" x14ac:dyDescent="0.25">
      <c r="Q11006">
        <v>0</v>
      </c>
      <c r="R11006">
        <v>255</v>
      </c>
    </row>
    <row r="11007" spans="16:18" x14ac:dyDescent="0.25">
      <c r="Q11007">
        <v>255</v>
      </c>
      <c r="R11007">
        <v>255</v>
      </c>
    </row>
    <row r="11008" spans="16:18" x14ac:dyDescent="0.25">
      <c r="Q11008">
        <v>255</v>
      </c>
      <c r="R11008">
        <v>255</v>
      </c>
    </row>
    <row r="11009" spans="17:18" x14ac:dyDescent="0.25">
      <c r="Q11009">
        <v>0</v>
      </c>
      <c r="R11009">
        <v>255</v>
      </c>
    </row>
    <row r="11010" spans="17:18" x14ac:dyDescent="0.25">
      <c r="Q11010">
        <v>70</v>
      </c>
      <c r="R11010">
        <v>255</v>
      </c>
    </row>
    <row r="11011" spans="17:18" x14ac:dyDescent="0.25">
      <c r="Q11011">
        <v>71</v>
      </c>
      <c r="R11011">
        <v>255</v>
      </c>
    </row>
    <row r="11012" spans="17:18" x14ac:dyDescent="0.25">
      <c r="Q11012">
        <v>0</v>
      </c>
      <c r="R11012">
        <v>255</v>
      </c>
    </row>
    <row r="11013" spans="17:18" x14ac:dyDescent="0.25">
      <c r="Q11013">
        <v>0</v>
      </c>
      <c r="R11013">
        <v>255</v>
      </c>
    </row>
    <row r="11014" spans="17:18" x14ac:dyDescent="0.25">
      <c r="Q11014">
        <v>0</v>
      </c>
      <c r="R11014">
        <v>255</v>
      </c>
    </row>
    <row r="11015" spans="17:18" x14ac:dyDescent="0.25">
      <c r="Q11015">
        <v>0</v>
      </c>
      <c r="R11015">
        <v>255</v>
      </c>
    </row>
    <row r="11016" spans="17:18" x14ac:dyDescent="0.25">
      <c r="Q11016">
        <v>0</v>
      </c>
      <c r="R11016">
        <v>255</v>
      </c>
    </row>
    <row r="11017" spans="17:18" x14ac:dyDescent="0.25">
      <c r="Q11017">
        <v>0</v>
      </c>
      <c r="R11017">
        <v>255</v>
      </c>
    </row>
    <row r="11018" spans="17:18" x14ac:dyDescent="0.25">
      <c r="Q11018">
        <v>0</v>
      </c>
      <c r="R11018">
        <v>255</v>
      </c>
    </row>
    <row r="11019" spans="17:18" x14ac:dyDescent="0.25">
      <c r="Q11019">
        <v>0</v>
      </c>
      <c r="R11019">
        <v>255</v>
      </c>
    </row>
    <row r="11020" spans="17:18" x14ac:dyDescent="0.25">
      <c r="Q11020">
        <v>0</v>
      </c>
      <c r="R11020">
        <v>255</v>
      </c>
    </row>
    <row r="11021" spans="17:18" x14ac:dyDescent="0.25">
      <c r="Q11021">
        <v>0</v>
      </c>
      <c r="R11021">
        <v>255</v>
      </c>
    </row>
    <row r="11022" spans="17:18" x14ac:dyDescent="0.25">
      <c r="Q11022">
        <v>0</v>
      </c>
      <c r="R11022">
        <v>255</v>
      </c>
    </row>
    <row r="11023" spans="17:18" x14ac:dyDescent="0.25">
      <c r="Q11023">
        <v>0</v>
      </c>
      <c r="R11023">
        <v>255</v>
      </c>
    </row>
    <row r="11024" spans="17:18" x14ac:dyDescent="0.25">
      <c r="Q11024">
        <v>0</v>
      </c>
      <c r="R11024">
        <v>255</v>
      </c>
    </row>
    <row r="11025" spans="17:18" x14ac:dyDescent="0.25">
      <c r="Q11025">
        <v>0</v>
      </c>
      <c r="R11025">
        <v>255</v>
      </c>
    </row>
    <row r="11026" spans="17:18" x14ac:dyDescent="0.25">
      <c r="Q11026">
        <v>0</v>
      </c>
      <c r="R11026">
        <v>255</v>
      </c>
    </row>
    <row r="11027" spans="17:18" x14ac:dyDescent="0.25">
      <c r="Q11027">
        <v>0</v>
      </c>
      <c r="R11027">
        <v>255</v>
      </c>
    </row>
    <row r="11028" spans="17:18" x14ac:dyDescent="0.25">
      <c r="Q11028">
        <v>0</v>
      </c>
      <c r="R11028">
        <v>255</v>
      </c>
    </row>
    <row r="11029" spans="17:18" x14ac:dyDescent="0.25">
      <c r="Q11029">
        <v>0</v>
      </c>
      <c r="R11029">
        <v>255</v>
      </c>
    </row>
    <row r="11030" spans="17:18" x14ac:dyDescent="0.25">
      <c r="Q11030">
        <v>0</v>
      </c>
      <c r="R11030">
        <v>255</v>
      </c>
    </row>
    <row r="11031" spans="17:18" x14ac:dyDescent="0.25">
      <c r="Q11031">
        <v>0</v>
      </c>
      <c r="R11031">
        <v>255</v>
      </c>
    </row>
    <row r="11032" spans="17:18" x14ac:dyDescent="0.25">
      <c r="Q11032">
        <v>0</v>
      </c>
      <c r="R11032">
        <v>255</v>
      </c>
    </row>
    <row r="11033" spans="17:18" x14ac:dyDescent="0.25">
      <c r="Q11033">
        <v>0</v>
      </c>
      <c r="R11033">
        <v>255</v>
      </c>
    </row>
    <row r="11034" spans="17:18" x14ac:dyDescent="0.25">
      <c r="Q11034">
        <v>0</v>
      </c>
      <c r="R11034">
        <v>255</v>
      </c>
    </row>
    <row r="11035" spans="17:18" x14ac:dyDescent="0.25">
      <c r="Q11035">
        <v>0</v>
      </c>
      <c r="R11035">
        <v>255</v>
      </c>
    </row>
    <row r="11036" spans="17:18" x14ac:dyDescent="0.25">
      <c r="Q11036">
        <v>0</v>
      </c>
      <c r="R11036">
        <v>190</v>
      </c>
    </row>
    <row r="11037" spans="17:18" x14ac:dyDescent="0.25">
      <c r="Q11037">
        <v>255</v>
      </c>
      <c r="R11037">
        <v>223</v>
      </c>
    </row>
    <row r="11038" spans="17:18" x14ac:dyDescent="0.25">
      <c r="Q11038">
        <v>255</v>
      </c>
      <c r="R11038">
        <v>190</v>
      </c>
    </row>
    <row r="11039" spans="17:18" x14ac:dyDescent="0.25">
      <c r="Q11039">
        <v>0</v>
      </c>
      <c r="R11039">
        <v>0</v>
      </c>
    </row>
    <row r="11040" spans="17:18" x14ac:dyDescent="0.25">
      <c r="Q11040">
        <v>243</v>
      </c>
      <c r="R11040">
        <v>113</v>
      </c>
    </row>
    <row r="11041" spans="17:18" x14ac:dyDescent="0.25">
      <c r="Q11041">
        <v>255</v>
      </c>
      <c r="R11041">
        <v>0</v>
      </c>
    </row>
    <row r="11042" spans="17:18" x14ac:dyDescent="0.25">
      <c r="Q11042">
        <v>0</v>
      </c>
      <c r="R11042">
        <v>0</v>
      </c>
    </row>
    <row r="11043" spans="17:18" x14ac:dyDescent="0.25">
      <c r="Q11043">
        <v>242</v>
      </c>
      <c r="R11043">
        <v>127</v>
      </c>
    </row>
    <row r="11044" spans="17:18" x14ac:dyDescent="0.25">
      <c r="Q11044">
        <v>255</v>
      </c>
      <c r="R11044">
        <v>0</v>
      </c>
    </row>
    <row r="11045" spans="17:18" x14ac:dyDescent="0.25">
      <c r="Q11045">
        <v>0</v>
      </c>
      <c r="R11045">
        <v>0</v>
      </c>
    </row>
    <row r="11046" spans="17:18" x14ac:dyDescent="0.25">
      <c r="Q11046">
        <v>242</v>
      </c>
      <c r="R11046">
        <v>128</v>
      </c>
    </row>
    <row r="11047" spans="17:18" x14ac:dyDescent="0.25">
      <c r="Q11047">
        <v>255</v>
      </c>
      <c r="R11047">
        <v>0</v>
      </c>
    </row>
    <row r="11048" spans="17:18" x14ac:dyDescent="0.25">
      <c r="Q11048">
        <v>0</v>
      </c>
      <c r="R11048">
        <v>0</v>
      </c>
    </row>
    <row r="11049" spans="17:18" x14ac:dyDescent="0.25">
      <c r="Q11049">
        <v>242</v>
      </c>
      <c r="R11049">
        <v>128</v>
      </c>
    </row>
    <row r="11050" spans="17:18" x14ac:dyDescent="0.25">
      <c r="Q11050">
        <v>255</v>
      </c>
      <c r="R11050">
        <v>0</v>
      </c>
    </row>
    <row r="11051" spans="17:18" x14ac:dyDescent="0.25">
      <c r="Q11051">
        <v>0</v>
      </c>
      <c r="R11051">
        <v>0</v>
      </c>
    </row>
    <row r="11052" spans="17:18" x14ac:dyDescent="0.25">
      <c r="Q11052">
        <v>242</v>
      </c>
      <c r="R11052">
        <v>128</v>
      </c>
    </row>
    <row r="11053" spans="17:18" x14ac:dyDescent="0.25">
      <c r="Q11053">
        <v>255</v>
      </c>
      <c r="R11053">
        <v>0</v>
      </c>
    </row>
    <row r="11054" spans="17:18" x14ac:dyDescent="0.25">
      <c r="Q11054">
        <v>0</v>
      </c>
      <c r="R11054">
        <v>0</v>
      </c>
    </row>
    <row r="11055" spans="17:18" x14ac:dyDescent="0.25">
      <c r="Q11055">
        <v>242</v>
      </c>
      <c r="R11055">
        <v>128</v>
      </c>
    </row>
    <row r="11056" spans="17:18" x14ac:dyDescent="0.25">
      <c r="Q11056">
        <v>255</v>
      </c>
      <c r="R11056">
        <v>0</v>
      </c>
    </row>
    <row r="11057" spans="17:18" x14ac:dyDescent="0.25">
      <c r="Q11057">
        <v>0</v>
      </c>
      <c r="R11057">
        <v>0</v>
      </c>
    </row>
    <row r="11058" spans="17:18" x14ac:dyDescent="0.25">
      <c r="Q11058">
        <v>242</v>
      </c>
      <c r="R11058">
        <v>128</v>
      </c>
    </row>
    <row r="11059" spans="17:18" x14ac:dyDescent="0.25">
      <c r="Q11059">
        <v>255</v>
      </c>
      <c r="R11059">
        <v>0</v>
      </c>
    </row>
    <row r="11060" spans="17:18" x14ac:dyDescent="0.25">
      <c r="Q11060">
        <v>0</v>
      </c>
      <c r="R11060">
        <v>0</v>
      </c>
    </row>
    <row r="11061" spans="17:18" x14ac:dyDescent="0.25">
      <c r="Q11061">
        <v>242</v>
      </c>
      <c r="R11061">
        <v>128</v>
      </c>
    </row>
    <row r="11062" spans="17:18" x14ac:dyDescent="0.25">
      <c r="Q11062">
        <v>255</v>
      </c>
      <c r="R11062">
        <v>0</v>
      </c>
    </row>
    <row r="11063" spans="17:18" x14ac:dyDescent="0.25">
      <c r="Q11063">
        <v>0</v>
      </c>
      <c r="R11063">
        <v>0</v>
      </c>
    </row>
    <row r="11064" spans="17:18" x14ac:dyDescent="0.25">
      <c r="Q11064">
        <v>242</v>
      </c>
      <c r="R11064">
        <v>128</v>
      </c>
    </row>
    <row r="11065" spans="17:18" x14ac:dyDescent="0.25">
      <c r="Q11065">
        <v>255</v>
      </c>
      <c r="R11065">
        <v>0</v>
      </c>
    </row>
    <row r="11066" spans="17:18" x14ac:dyDescent="0.25">
      <c r="Q11066">
        <v>0</v>
      </c>
      <c r="R11066">
        <v>0</v>
      </c>
    </row>
    <row r="11067" spans="17:18" x14ac:dyDescent="0.25">
      <c r="Q11067">
        <v>242</v>
      </c>
      <c r="R11067">
        <v>128</v>
      </c>
    </row>
    <row r="11068" spans="17:18" x14ac:dyDescent="0.25">
      <c r="Q11068">
        <v>255</v>
      </c>
      <c r="R11068">
        <v>0</v>
      </c>
    </row>
    <row r="11069" spans="17:18" x14ac:dyDescent="0.25">
      <c r="Q11069">
        <v>0</v>
      </c>
      <c r="R11069">
        <v>0</v>
      </c>
    </row>
    <row r="11070" spans="17:18" x14ac:dyDescent="0.25">
      <c r="Q11070">
        <v>242</v>
      </c>
      <c r="R11070">
        <v>128</v>
      </c>
    </row>
    <row r="11071" spans="17:18" x14ac:dyDescent="0.25">
      <c r="Q11071">
        <v>255</v>
      </c>
      <c r="R11071">
        <v>0</v>
      </c>
    </row>
    <row r="11072" spans="17:18" x14ac:dyDescent="0.25">
      <c r="Q11072">
        <v>0</v>
      </c>
      <c r="R11072">
        <v>0</v>
      </c>
    </row>
    <row r="11073" spans="17:18" x14ac:dyDescent="0.25">
      <c r="Q11073">
        <v>242</v>
      </c>
      <c r="R11073">
        <v>128</v>
      </c>
    </row>
    <row r="11074" spans="17:18" x14ac:dyDescent="0.25">
      <c r="Q11074">
        <v>255</v>
      </c>
      <c r="R11074">
        <v>0</v>
      </c>
    </row>
    <row r="11075" spans="17:18" x14ac:dyDescent="0.25">
      <c r="Q11075">
        <v>0</v>
      </c>
      <c r="R11075">
        <v>0</v>
      </c>
    </row>
    <row r="11076" spans="17:18" x14ac:dyDescent="0.25">
      <c r="Q11076">
        <v>252</v>
      </c>
      <c r="R11076">
        <v>128</v>
      </c>
    </row>
    <row r="11077" spans="17:18" x14ac:dyDescent="0.25">
      <c r="Q11077">
        <v>255</v>
      </c>
      <c r="R11077">
        <v>0</v>
      </c>
    </row>
    <row r="11078" spans="17:18" x14ac:dyDescent="0.25">
      <c r="Q11078">
        <v>0</v>
      </c>
      <c r="R11078">
        <v>0</v>
      </c>
    </row>
    <row r="11079" spans="17:18" x14ac:dyDescent="0.25">
      <c r="Q11079">
        <v>175</v>
      </c>
      <c r="R11079">
        <v>128</v>
      </c>
    </row>
    <row r="11080" spans="17:18" x14ac:dyDescent="0.25">
      <c r="Q11080">
        <v>183</v>
      </c>
      <c r="R11080">
        <v>0</v>
      </c>
    </row>
    <row r="11081" spans="17:18" x14ac:dyDescent="0.25">
      <c r="Q11081">
        <v>2</v>
      </c>
      <c r="R11081">
        <v>0</v>
      </c>
    </row>
    <row r="11082" spans="17:18" x14ac:dyDescent="0.25">
      <c r="Q11082">
        <v>0</v>
      </c>
      <c r="R11082">
        <v>128</v>
      </c>
    </row>
    <row r="11083" spans="17:18" x14ac:dyDescent="0.25">
      <c r="Q11083">
        <v>0</v>
      </c>
      <c r="R11083">
        <v>0</v>
      </c>
    </row>
    <row r="11084" spans="17:18" x14ac:dyDescent="0.25">
      <c r="Q11084">
        <v>2</v>
      </c>
      <c r="R11084">
        <v>0</v>
      </c>
    </row>
    <row r="11085" spans="17:18" x14ac:dyDescent="0.25">
      <c r="Q11085">
        <v>0</v>
      </c>
      <c r="R11085">
        <v>128</v>
      </c>
    </row>
    <row r="11086" spans="17:18" x14ac:dyDescent="0.25">
      <c r="Q11086">
        <v>0</v>
      </c>
      <c r="R11086">
        <v>0</v>
      </c>
    </row>
    <row r="11087" spans="17:18" x14ac:dyDescent="0.25">
      <c r="Q11087">
        <v>2</v>
      </c>
      <c r="R11087">
        <v>0</v>
      </c>
    </row>
    <row r="11088" spans="17:18" x14ac:dyDescent="0.25">
      <c r="Q11088">
        <v>0</v>
      </c>
      <c r="R11088">
        <v>128</v>
      </c>
    </row>
    <row r="11089" spans="17:18" x14ac:dyDescent="0.25">
      <c r="Q11089">
        <v>0</v>
      </c>
      <c r="R11089">
        <v>0</v>
      </c>
    </row>
    <row r="11090" spans="17:18" x14ac:dyDescent="0.25">
      <c r="Q11090">
        <v>2</v>
      </c>
      <c r="R11090">
        <v>0</v>
      </c>
    </row>
    <row r="11091" spans="17:18" x14ac:dyDescent="0.25">
      <c r="Q11091">
        <v>0</v>
      </c>
      <c r="R11091">
        <v>128</v>
      </c>
    </row>
    <row r="11092" spans="17:18" x14ac:dyDescent="0.25">
      <c r="Q11092">
        <v>0</v>
      </c>
      <c r="R11092">
        <v>0</v>
      </c>
    </row>
    <row r="11093" spans="17:18" x14ac:dyDescent="0.25">
      <c r="Q11093">
        <v>0</v>
      </c>
      <c r="R11093">
        <v>0</v>
      </c>
    </row>
    <row r="11094" spans="17:18" x14ac:dyDescent="0.25">
      <c r="Q11094">
        <v>0</v>
      </c>
      <c r="R11094">
        <v>128</v>
      </c>
    </row>
    <row r="11095" spans="17:18" x14ac:dyDescent="0.25">
      <c r="Q11095">
        <v>0</v>
      </c>
      <c r="R11095">
        <v>0</v>
      </c>
    </row>
    <row r="11096" spans="17:18" x14ac:dyDescent="0.25">
      <c r="Q11096">
        <v>155</v>
      </c>
      <c r="R11096">
        <v>0</v>
      </c>
    </row>
    <row r="11097" spans="17:18" x14ac:dyDescent="0.25">
      <c r="Q11097">
        <v>155</v>
      </c>
      <c r="R11097">
        <v>128</v>
      </c>
    </row>
    <row r="11098" spans="17:18" x14ac:dyDescent="0.25">
      <c r="Q11098">
        <v>155</v>
      </c>
      <c r="R11098">
        <v>0</v>
      </c>
    </row>
    <row r="11099" spans="17:18" x14ac:dyDescent="0.25">
      <c r="Q11099">
        <v>255</v>
      </c>
      <c r="R11099">
        <v>0</v>
      </c>
    </row>
    <row r="11100" spans="17:18" x14ac:dyDescent="0.25">
      <c r="Q11100">
        <v>255</v>
      </c>
      <c r="R11100">
        <v>128</v>
      </c>
    </row>
    <row r="11101" spans="17:18" x14ac:dyDescent="0.25">
      <c r="Q11101">
        <v>255</v>
      </c>
      <c r="R11101">
        <v>0</v>
      </c>
    </row>
    <row r="11102" spans="17:18" x14ac:dyDescent="0.25">
      <c r="Q11102">
        <v>255</v>
      </c>
      <c r="R11102">
        <v>0</v>
      </c>
    </row>
    <row r="11103" spans="17:18" x14ac:dyDescent="0.25">
      <c r="Q11103">
        <v>255</v>
      </c>
      <c r="R11103">
        <v>128</v>
      </c>
    </row>
    <row r="11104" spans="17:18" x14ac:dyDescent="0.25">
      <c r="Q11104">
        <v>255</v>
      </c>
      <c r="R11104">
        <v>0</v>
      </c>
    </row>
    <row r="11105" spans="17:18" x14ac:dyDescent="0.25">
      <c r="Q11105">
        <v>255</v>
      </c>
      <c r="R11105">
        <v>0</v>
      </c>
    </row>
    <row r="11106" spans="17:18" x14ac:dyDescent="0.25">
      <c r="Q11106">
        <v>255</v>
      </c>
      <c r="R11106">
        <v>128</v>
      </c>
    </row>
    <row r="11107" spans="17:18" x14ac:dyDescent="0.25">
      <c r="Q11107">
        <v>255</v>
      </c>
      <c r="R11107">
        <v>0</v>
      </c>
    </row>
    <row r="11108" spans="17:18" x14ac:dyDescent="0.25">
      <c r="Q11108">
        <v>255</v>
      </c>
      <c r="R11108">
        <v>0</v>
      </c>
    </row>
    <row r="11109" spans="17:18" x14ac:dyDescent="0.25">
      <c r="Q11109">
        <v>255</v>
      </c>
      <c r="R11109">
        <v>128</v>
      </c>
    </row>
    <row r="11110" spans="17:18" x14ac:dyDescent="0.25">
      <c r="Q11110">
        <v>255</v>
      </c>
      <c r="R11110">
        <v>0</v>
      </c>
    </row>
    <row r="11111" spans="17:18" x14ac:dyDescent="0.25">
      <c r="Q11111">
        <v>255</v>
      </c>
      <c r="R11111">
        <v>0</v>
      </c>
    </row>
    <row r="11112" spans="17:18" x14ac:dyDescent="0.25">
      <c r="Q11112">
        <v>255</v>
      </c>
      <c r="R11112">
        <v>128</v>
      </c>
    </row>
    <row r="11113" spans="17:18" x14ac:dyDescent="0.25">
      <c r="Q11113">
        <v>255</v>
      </c>
      <c r="R11113">
        <v>0</v>
      </c>
    </row>
    <row r="11114" spans="17:18" x14ac:dyDescent="0.25">
      <c r="Q11114">
        <v>255</v>
      </c>
      <c r="R11114">
        <v>0</v>
      </c>
    </row>
    <row r="11115" spans="17:18" x14ac:dyDescent="0.25">
      <c r="Q11115">
        <v>255</v>
      </c>
      <c r="R11115">
        <v>128</v>
      </c>
    </row>
    <row r="11116" spans="17:18" x14ac:dyDescent="0.25">
      <c r="Q11116">
        <v>255</v>
      </c>
      <c r="R11116">
        <v>0</v>
      </c>
    </row>
    <row r="11117" spans="17:18" x14ac:dyDescent="0.25">
      <c r="Q11117">
        <v>255</v>
      </c>
      <c r="R11117">
        <v>0</v>
      </c>
    </row>
    <row r="11118" spans="17:18" x14ac:dyDescent="0.25">
      <c r="Q11118">
        <v>255</v>
      </c>
      <c r="R11118">
        <v>128</v>
      </c>
    </row>
    <row r="11119" spans="17:18" x14ac:dyDescent="0.25">
      <c r="Q11119">
        <v>255</v>
      </c>
      <c r="R11119">
        <v>0</v>
      </c>
    </row>
    <row r="11120" spans="17:18" x14ac:dyDescent="0.25">
      <c r="Q11120">
        <v>255</v>
      </c>
      <c r="R11120">
        <v>0</v>
      </c>
    </row>
    <row r="11121" spans="17:18" x14ac:dyDescent="0.25">
      <c r="Q11121">
        <v>255</v>
      </c>
      <c r="R11121">
        <v>128</v>
      </c>
    </row>
    <row r="11122" spans="17:18" x14ac:dyDescent="0.25">
      <c r="Q11122">
        <v>255</v>
      </c>
      <c r="R11122">
        <v>0</v>
      </c>
    </row>
    <row r="11123" spans="17:18" x14ac:dyDescent="0.25">
      <c r="Q11123">
        <v>255</v>
      </c>
      <c r="R11123">
        <v>0</v>
      </c>
    </row>
    <row r="11124" spans="17:18" x14ac:dyDescent="0.25">
      <c r="Q11124">
        <v>255</v>
      </c>
      <c r="R11124">
        <v>128</v>
      </c>
    </row>
    <row r="11125" spans="17:18" x14ac:dyDescent="0.25">
      <c r="Q11125">
        <v>255</v>
      </c>
      <c r="R11125">
        <v>0</v>
      </c>
    </row>
    <row r="11126" spans="17:18" x14ac:dyDescent="0.25">
      <c r="Q11126">
        <v>255</v>
      </c>
      <c r="R11126">
        <v>0</v>
      </c>
    </row>
    <row r="11127" spans="17:18" x14ac:dyDescent="0.25">
      <c r="Q11127">
        <v>255</v>
      </c>
      <c r="R11127">
        <v>128</v>
      </c>
    </row>
    <row r="11128" spans="17:18" x14ac:dyDescent="0.25">
      <c r="Q11128">
        <v>255</v>
      </c>
      <c r="R11128">
        <v>0</v>
      </c>
    </row>
    <row r="11129" spans="17:18" x14ac:dyDescent="0.25">
      <c r="Q11129">
        <v>255</v>
      </c>
      <c r="R11129">
        <v>0</v>
      </c>
    </row>
    <row r="11130" spans="17:18" x14ac:dyDescent="0.25">
      <c r="Q11130">
        <v>255</v>
      </c>
      <c r="R11130">
        <v>128</v>
      </c>
    </row>
    <row r="11131" spans="17:18" x14ac:dyDescent="0.25">
      <c r="Q11131">
        <v>255</v>
      </c>
      <c r="R11131">
        <v>0</v>
      </c>
    </row>
    <row r="11132" spans="17:18" x14ac:dyDescent="0.25">
      <c r="Q11132">
        <v>255</v>
      </c>
      <c r="R11132">
        <v>0</v>
      </c>
    </row>
    <row r="11133" spans="17:18" x14ac:dyDescent="0.25">
      <c r="Q11133">
        <v>255</v>
      </c>
      <c r="R11133">
        <v>128</v>
      </c>
    </row>
    <row r="11134" spans="17:18" x14ac:dyDescent="0.25">
      <c r="Q11134">
        <v>255</v>
      </c>
      <c r="R11134">
        <v>0</v>
      </c>
    </row>
    <row r="11135" spans="17:18" x14ac:dyDescent="0.25">
      <c r="Q11135">
        <v>255</v>
      </c>
      <c r="R11135">
        <v>0</v>
      </c>
    </row>
    <row r="11136" spans="17:18" x14ac:dyDescent="0.25">
      <c r="Q11136">
        <v>255</v>
      </c>
      <c r="R11136">
        <v>128</v>
      </c>
    </row>
    <row r="11137" spans="17:18" x14ac:dyDescent="0.25">
      <c r="Q11137">
        <v>255</v>
      </c>
      <c r="R11137">
        <v>0</v>
      </c>
    </row>
    <row r="11138" spans="17:18" x14ac:dyDescent="0.25">
      <c r="Q11138">
        <v>255</v>
      </c>
      <c r="R11138">
        <v>0</v>
      </c>
    </row>
    <row r="11139" spans="17:18" x14ac:dyDescent="0.25">
      <c r="Q11139">
        <v>255</v>
      </c>
      <c r="R11139">
        <v>128</v>
      </c>
    </row>
    <row r="11140" spans="17:18" x14ac:dyDescent="0.25">
      <c r="Q11140">
        <v>255</v>
      </c>
      <c r="R11140">
        <v>0</v>
      </c>
    </row>
    <row r="11141" spans="17:18" x14ac:dyDescent="0.25">
      <c r="Q11141">
        <v>255</v>
      </c>
      <c r="R11141">
        <v>0</v>
      </c>
    </row>
    <row r="11142" spans="17:18" x14ac:dyDescent="0.25">
      <c r="Q11142">
        <v>255</v>
      </c>
      <c r="R11142">
        <v>128</v>
      </c>
    </row>
    <row r="11143" spans="17:18" x14ac:dyDescent="0.25">
      <c r="Q11143">
        <v>255</v>
      </c>
      <c r="R11143">
        <v>0</v>
      </c>
    </row>
    <row r="11144" spans="17:18" x14ac:dyDescent="0.25">
      <c r="Q11144">
        <v>255</v>
      </c>
      <c r="R11144">
        <v>0</v>
      </c>
    </row>
    <row r="11145" spans="17:18" x14ac:dyDescent="0.25">
      <c r="Q11145">
        <v>255</v>
      </c>
      <c r="R11145">
        <v>128</v>
      </c>
    </row>
    <row r="11146" spans="17:18" x14ac:dyDescent="0.25">
      <c r="Q11146">
        <v>255</v>
      </c>
      <c r="R11146">
        <v>0</v>
      </c>
    </row>
    <row r="11147" spans="17:18" x14ac:dyDescent="0.25">
      <c r="Q11147">
        <v>255</v>
      </c>
      <c r="R11147">
        <v>0</v>
      </c>
    </row>
    <row r="11148" spans="17:18" x14ac:dyDescent="0.25">
      <c r="Q11148">
        <v>255</v>
      </c>
      <c r="R11148">
        <v>128</v>
      </c>
    </row>
    <row r="11149" spans="17:18" x14ac:dyDescent="0.25">
      <c r="Q11149">
        <v>255</v>
      </c>
      <c r="R11149">
        <v>0</v>
      </c>
    </row>
    <row r="11150" spans="17:18" x14ac:dyDescent="0.25">
      <c r="Q11150">
        <v>255</v>
      </c>
      <c r="R11150">
        <v>0</v>
      </c>
    </row>
    <row r="11151" spans="17:18" x14ac:dyDescent="0.25">
      <c r="Q11151">
        <v>255</v>
      </c>
      <c r="R11151">
        <v>128</v>
      </c>
    </row>
    <row r="11152" spans="17:18" x14ac:dyDescent="0.25">
      <c r="Q11152">
        <v>255</v>
      </c>
      <c r="R11152">
        <v>0</v>
      </c>
    </row>
    <row r="11153" spans="17:18" x14ac:dyDescent="0.25">
      <c r="Q11153">
        <v>255</v>
      </c>
      <c r="R11153">
        <v>0</v>
      </c>
    </row>
    <row r="11154" spans="17:18" x14ac:dyDescent="0.25">
      <c r="Q11154">
        <v>255</v>
      </c>
      <c r="R11154">
        <v>115</v>
      </c>
    </row>
    <row r="11155" spans="17:18" x14ac:dyDescent="0.25">
      <c r="Q11155">
        <v>255</v>
      </c>
      <c r="R11155">
        <v>0</v>
      </c>
    </row>
    <row r="11156" spans="17:18" x14ac:dyDescent="0.25">
      <c r="Q11156">
        <v>255</v>
      </c>
      <c r="R11156">
        <v>196</v>
      </c>
    </row>
    <row r="11157" spans="17:18" x14ac:dyDescent="0.25">
      <c r="Q11157">
        <v>255</v>
      </c>
      <c r="R11157">
        <v>226</v>
      </c>
    </row>
    <row r="11158" spans="17:18" x14ac:dyDescent="0.25">
      <c r="Q11158">
        <v>255</v>
      </c>
      <c r="R11158">
        <v>196</v>
      </c>
    </row>
    <row r="11159" spans="17:18" x14ac:dyDescent="0.25">
      <c r="Q11159">
        <v>255</v>
      </c>
      <c r="R11159">
        <v>255</v>
      </c>
    </row>
    <row r="11160" spans="17:18" x14ac:dyDescent="0.25">
      <c r="Q11160">
        <v>255</v>
      </c>
      <c r="R11160">
        <v>255</v>
      </c>
    </row>
    <row r="11161" spans="17:18" x14ac:dyDescent="0.25">
      <c r="Q11161">
        <v>255</v>
      </c>
      <c r="R11161">
        <v>255</v>
      </c>
    </row>
    <row r="11162" spans="17:18" x14ac:dyDescent="0.25">
      <c r="Q11162">
        <v>255</v>
      </c>
      <c r="R11162">
        <v>255</v>
      </c>
    </row>
    <row r="11163" spans="17:18" x14ac:dyDescent="0.25">
      <c r="Q11163">
        <v>255</v>
      </c>
      <c r="R11163">
        <v>255</v>
      </c>
    </row>
    <row r="11164" spans="17:18" x14ac:dyDescent="0.25">
      <c r="Q11164">
        <v>255</v>
      </c>
      <c r="R11164">
        <v>255</v>
      </c>
    </row>
    <row r="11165" spans="17:18" x14ac:dyDescent="0.25">
      <c r="Q11165">
        <v>255</v>
      </c>
      <c r="R11165">
        <v>255</v>
      </c>
    </row>
    <row r="11166" spans="17:18" x14ac:dyDescent="0.25">
      <c r="Q11166">
        <v>255</v>
      </c>
      <c r="R11166">
        <v>255</v>
      </c>
    </row>
    <row r="11167" spans="17:18" x14ac:dyDescent="0.25">
      <c r="Q11167">
        <v>255</v>
      </c>
      <c r="R11167">
        <v>255</v>
      </c>
    </row>
    <row r="11168" spans="17:18" x14ac:dyDescent="0.25">
      <c r="Q11168">
        <v>255</v>
      </c>
      <c r="R11168">
        <v>255</v>
      </c>
    </row>
    <row r="11169" spans="17:18" x14ac:dyDescent="0.25">
      <c r="Q11169">
        <v>255</v>
      </c>
      <c r="R11169">
        <v>255</v>
      </c>
    </row>
    <row r="11170" spans="17:18" x14ac:dyDescent="0.25">
      <c r="Q11170">
        <v>255</v>
      </c>
      <c r="R11170">
        <v>255</v>
      </c>
    </row>
    <row r="11171" spans="17:18" x14ac:dyDescent="0.25">
      <c r="Q11171">
        <v>255</v>
      </c>
      <c r="R11171">
        <v>255</v>
      </c>
    </row>
    <row r="11172" spans="17:18" x14ac:dyDescent="0.25">
      <c r="Q11172">
        <v>255</v>
      </c>
      <c r="R11172">
        <v>255</v>
      </c>
    </row>
    <row r="11173" spans="17:18" x14ac:dyDescent="0.25">
      <c r="Q11173">
        <v>255</v>
      </c>
      <c r="R11173">
        <v>255</v>
      </c>
    </row>
    <row r="11174" spans="17:18" x14ac:dyDescent="0.25">
      <c r="Q11174">
        <v>255</v>
      </c>
      <c r="R11174">
        <v>255</v>
      </c>
    </row>
    <row r="11175" spans="17:18" x14ac:dyDescent="0.25">
      <c r="Q11175">
        <v>255</v>
      </c>
      <c r="R11175">
        <v>255</v>
      </c>
    </row>
    <row r="11176" spans="17:18" x14ac:dyDescent="0.25">
      <c r="Q11176">
        <v>255</v>
      </c>
      <c r="R11176">
        <v>255</v>
      </c>
    </row>
    <row r="11177" spans="17:18" x14ac:dyDescent="0.25">
      <c r="Q11177">
        <v>255</v>
      </c>
      <c r="R11177">
        <v>255</v>
      </c>
    </row>
    <row r="11178" spans="17:18" x14ac:dyDescent="0.25">
      <c r="Q11178">
        <v>255</v>
      </c>
      <c r="R11178">
        <v>255</v>
      </c>
    </row>
    <row r="11179" spans="17:18" x14ac:dyDescent="0.25">
      <c r="Q11179">
        <v>255</v>
      </c>
      <c r="R11179">
        <v>255</v>
      </c>
    </row>
    <row r="11180" spans="17:18" x14ac:dyDescent="0.25">
      <c r="Q11180">
        <v>255</v>
      </c>
      <c r="R11180">
        <v>255</v>
      </c>
    </row>
    <row r="11181" spans="17:18" x14ac:dyDescent="0.25">
      <c r="Q11181">
        <v>255</v>
      </c>
      <c r="R11181">
        <v>255</v>
      </c>
    </row>
    <row r="11182" spans="17:18" x14ac:dyDescent="0.25">
      <c r="Q11182">
        <v>255</v>
      </c>
      <c r="R11182">
        <v>255</v>
      </c>
    </row>
    <row r="11183" spans="17:18" x14ac:dyDescent="0.25">
      <c r="Q11183">
        <v>255</v>
      </c>
      <c r="R11183">
        <v>255</v>
      </c>
    </row>
    <row r="11184" spans="17:18" x14ac:dyDescent="0.25">
      <c r="Q11184">
        <v>255</v>
      </c>
      <c r="R11184">
        <v>255</v>
      </c>
    </row>
    <row r="11185" spans="17:18" x14ac:dyDescent="0.25">
      <c r="Q11185">
        <v>255</v>
      </c>
      <c r="R11185">
        <v>255</v>
      </c>
    </row>
    <row r="11186" spans="17:18" x14ac:dyDescent="0.25">
      <c r="Q11186">
        <v>255</v>
      </c>
      <c r="R11186">
        <v>255</v>
      </c>
    </row>
    <row r="11187" spans="17:18" x14ac:dyDescent="0.25">
      <c r="Q11187">
        <v>255</v>
      </c>
      <c r="R11187">
        <v>255</v>
      </c>
    </row>
    <row r="11188" spans="17:18" x14ac:dyDescent="0.25">
      <c r="Q11188">
        <v>255</v>
      </c>
      <c r="R11188">
        <v>255</v>
      </c>
    </row>
    <row r="11189" spans="17:18" x14ac:dyDescent="0.25">
      <c r="Q11189">
        <v>255</v>
      </c>
      <c r="R11189">
        <v>104</v>
      </c>
    </row>
    <row r="11190" spans="17:18" x14ac:dyDescent="0.25">
      <c r="Q11190">
        <v>255</v>
      </c>
      <c r="R11190">
        <v>179</v>
      </c>
    </row>
    <row r="11191" spans="17:18" x14ac:dyDescent="0.25">
      <c r="Q11191">
        <v>255</v>
      </c>
      <c r="R11191">
        <v>104</v>
      </c>
    </row>
    <row r="11192" spans="17:18" x14ac:dyDescent="0.25">
      <c r="Q11192">
        <v>255</v>
      </c>
      <c r="R11192">
        <v>0</v>
      </c>
    </row>
    <row r="11193" spans="17:18" x14ac:dyDescent="0.25">
      <c r="Q11193">
        <v>255</v>
      </c>
      <c r="R11193">
        <v>121</v>
      </c>
    </row>
    <row r="11194" spans="17:18" x14ac:dyDescent="0.25">
      <c r="Q11194">
        <v>255</v>
      </c>
      <c r="R11194">
        <v>0</v>
      </c>
    </row>
    <row r="11195" spans="17:18" x14ac:dyDescent="0.25">
      <c r="Q11195">
        <v>255</v>
      </c>
      <c r="R11195">
        <v>0</v>
      </c>
    </row>
    <row r="11196" spans="17:18" x14ac:dyDescent="0.25">
      <c r="Q11196">
        <v>255</v>
      </c>
      <c r="R11196">
        <v>128</v>
      </c>
    </row>
    <row r="11197" spans="17:18" x14ac:dyDescent="0.25">
      <c r="Q11197">
        <v>255</v>
      </c>
      <c r="R11197">
        <v>0</v>
      </c>
    </row>
    <row r="11198" spans="17:18" x14ac:dyDescent="0.25">
      <c r="Q11198">
        <v>255</v>
      </c>
      <c r="R11198">
        <v>0</v>
      </c>
    </row>
    <row r="11199" spans="17:18" x14ac:dyDescent="0.25">
      <c r="Q11199">
        <v>255</v>
      </c>
      <c r="R11199">
        <v>128</v>
      </c>
    </row>
    <row r="11200" spans="17:18" x14ac:dyDescent="0.25">
      <c r="Q11200">
        <v>255</v>
      </c>
      <c r="R11200">
        <v>0</v>
      </c>
    </row>
    <row r="11201" spans="17:18" x14ac:dyDescent="0.25">
      <c r="Q11201">
        <v>255</v>
      </c>
      <c r="R11201">
        <v>0</v>
      </c>
    </row>
    <row r="11202" spans="17:18" x14ac:dyDescent="0.25">
      <c r="Q11202">
        <v>255</v>
      </c>
      <c r="R11202">
        <v>128</v>
      </c>
    </row>
    <row r="11203" spans="17:18" x14ac:dyDescent="0.25">
      <c r="Q11203">
        <v>255</v>
      </c>
      <c r="R11203">
        <v>0</v>
      </c>
    </row>
    <row r="11204" spans="17:18" x14ac:dyDescent="0.25">
      <c r="Q11204">
        <v>255</v>
      </c>
      <c r="R11204">
        <v>0</v>
      </c>
    </row>
    <row r="11205" spans="17:18" x14ac:dyDescent="0.25">
      <c r="Q11205">
        <v>255</v>
      </c>
      <c r="R11205">
        <v>128</v>
      </c>
    </row>
    <row r="11206" spans="17:18" x14ac:dyDescent="0.25">
      <c r="Q11206">
        <v>255</v>
      </c>
      <c r="R11206">
        <v>0</v>
      </c>
    </row>
    <row r="11207" spans="17:18" x14ac:dyDescent="0.25">
      <c r="Q11207">
        <v>255</v>
      </c>
      <c r="R11207">
        <v>0</v>
      </c>
    </row>
    <row r="11208" spans="17:18" x14ac:dyDescent="0.25">
      <c r="Q11208">
        <v>255</v>
      </c>
      <c r="R11208">
        <v>128</v>
      </c>
    </row>
    <row r="11209" spans="17:18" x14ac:dyDescent="0.25">
      <c r="Q11209">
        <v>255</v>
      </c>
      <c r="R11209">
        <v>0</v>
      </c>
    </row>
    <row r="11210" spans="17:18" x14ac:dyDescent="0.25">
      <c r="Q11210">
        <v>255</v>
      </c>
      <c r="R11210">
        <v>0</v>
      </c>
    </row>
    <row r="11211" spans="17:18" x14ac:dyDescent="0.25">
      <c r="Q11211">
        <v>255</v>
      </c>
      <c r="R11211">
        <v>128</v>
      </c>
    </row>
    <row r="11212" spans="17:18" x14ac:dyDescent="0.25">
      <c r="Q11212">
        <v>255</v>
      </c>
      <c r="R11212">
        <v>0</v>
      </c>
    </row>
    <row r="11213" spans="17:18" x14ac:dyDescent="0.25">
      <c r="Q11213">
        <v>255</v>
      </c>
      <c r="R11213">
        <v>0</v>
      </c>
    </row>
    <row r="11214" spans="17:18" x14ac:dyDescent="0.25">
      <c r="Q11214">
        <v>255</v>
      </c>
      <c r="R11214">
        <v>128</v>
      </c>
    </row>
    <row r="11215" spans="17:18" x14ac:dyDescent="0.25">
      <c r="Q11215">
        <v>255</v>
      </c>
      <c r="R11215">
        <v>0</v>
      </c>
    </row>
    <row r="11216" spans="17:18" x14ac:dyDescent="0.25">
      <c r="Q11216">
        <v>255</v>
      </c>
      <c r="R11216">
        <v>0</v>
      </c>
    </row>
    <row r="11217" spans="17:18" x14ac:dyDescent="0.25">
      <c r="Q11217">
        <v>255</v>
      </c>
      <c r="R11217">
        <v>128</v>
      </c>
    </row>
    <row r="11218" spans="17:18" x14ac:dyDescent="0.25">
      <c r="Q11218">
        <v>255</v>
      </c>
      <c r="R11218">
        <v>0</v>
      </c>
    </row>
    <row r="11219" spans="17:18" x14ac:dyDescent="0.25">
      <c r="Q11219">
        <v>255</v>
      </c>
      <c r="R11219">
        <v>0</v>
      </c>
    </row>
    <row r="11220" spans="17:18" x14ac:dyDescent="0.25">
      <c r="Q11220">
        <v>255</v>
      </c>
      <c r="R11220">
        <v>128</v>
      </c>
    </row>
    <row r="11221" spans="17:18" x14ac:dyDescent="0.25">
      <c r="Q11221">
        <v>255</v>
      </c>
      <c r="R11221">
        <v>0</v>
      </c>
    </row>
    <row r="11222" spans="17:18" x14ac:dyDescent="0.25">
      <c r="Q11222">
        <v>255</v>
      </c>
      <c r="R11222">
        <v>0</v>
      </c>
    </row>
    <row r="11223" spans="17:18" x14ac:dyDescent="0.25">
      <c r="Q11223">
        <v>255</v>
      </c>
      <c r="R11223">
        <v>128</v>
      </c>
    </row>
    <row r="11224" spans="17:18" x14ac:dyDescent="0.25">
      <c r="Q11224">
        <v>255</v>
      </c>
      <c r="R11224">
        <v>0</v>
      </c>
    </row>
    <row r="11225" spans="17:18" x14ac:dyDescent="0.25">
      <c r="Q11225">
        <v>255</v>
      </c>
      <c r="R11225">
        <v>0</v>
      </c>
    </row>
    <row r="11226" spans="17:18" x14ac:dyDescent="0.25">
      <c r="Q11226">
        <v>255</v>
      </c>
      <c r="R11226">
        <v>128</v>
      </c>
    </row>
    <row r="11227" spans="17:18" x14ac:dyDescent="0.25">
      <c r="Q11227">
        <v>255</v>
      </c>
      <c r="R11227">
        <v>0</v>
      </c>
    </row>
    <row r="11228" spans="17:18" x14ac:dyDescent="0.25">
      <c r="Q11228">
        <v>255</v>
      </c>
      <c r="R11228">
        <v>0</v>
      </c>
    </row>
    <row r="11229" spans="17:18" x14ac:dyDescent="0.25">
      <c r="Q11229">
        <v>255</v>
      </c>
      <c r="R11229">
        <v>128</v>
      </c>
    </row>
    <row r="11230" spans="17:18" x14ac:dyDescent="0.25">
      <c r="Q11230">
        <v>255</v>
      </c>
      <c r="R11230">
        <v>0</v>
      </c>
    </row>
    <row r="11231" spans="17:18" x14ac:dyDescent="0.25">
      <c r="Q11231">
        <v>255</v>
      </c>
      <c r="R11231">
        <v>0</v>
      </c>
    </row>
    <row r="11232" spans="17:18" x14ac:dyDescent="0.25">
      <c r="Q11232">
        <v>255</v>
      </c>
      <c r="R11232">
        <v>128</v>
      </c>
    </row>
    <row r="11233" spans="17:18" x14ac:dyDescent="0.25">
      <c r="Q11233">
        <v>255</v>
      </c>
      <c r="R11233">
        <v>0</v>
      </c>
    </row>
    <row r="11234" spans="17:18" x14ac:dyDescent="0.25">
      <c r="Q11234">
        <v>255</v>
      </c>
      <c r="R11234">
        <v>0</v>
      </c>
    </row>
    <row r="11235" spans="17:18" x14ac:dyDescent="0.25">
      <c r="Q11235">
        <v>255</v>
      </c>
      <c r="R11235">
        <v>128</v>
      </c>
    </row>
    <row r="11236" spans="17:18" x14ac:dyDescent="0.25">
      <c r="Q11236">
        <v>255</v>
      </c>
      <c r="R11236">
        <v>0</v>
      </c>
    </row>
    <row r="11237" spans="17:18" x14ac:dyDescent="0.25">
      <c r="Q11237">
        <v>255</v>
      </c>
      <c r="R11237">
        <v>0</v>
      </c>
    </row>
    <row r="11238" spans="17:18" x14ac:dyDescent="0.25">
      <c r="Q11238">
        <v>255</v>
      </c>
      <c r="R11238">
        <v>128</v>
      </c>
    </row>
    <row r="11239" spans="17:18" x14ac:dyDescent="0.25">
      <c r="Q11239">
        <v>255</v>
      </c>
      <c r="R11239">
        <v>0</v>
      </c>
    </row>
    <row r="11240" spans="17:18" x14ac:dyDescent="0.25">
      <c r="Q11240">
        <v>255</v>
      </c>
      <c r="R11240">
        <v>0</v>
      </c>
    </row>
    <row r="11241" spans="17:18" x14ac:dyDescent="0.25">
      <c r="Q11241">
        <v>255</v>
      </c>
      <c r="R11241">
        <v>128</v>
      </c>
    </row>
    <row r="11242" spans="17:18" x14ac:dyDescent="0.25">
      <c r="Q11242">
        <v>255</v>
      </c>
      <c r="R11242">
        <v>0</v>
      </c>
    </row>
    <row r="11243" spans="17:18" x14ac:dyDescent="0.25">
      <c r="Q11243">
        <v>255</v>
      </c>
      <c r="R11243">
        <v>0</v>
      </c>
    </row>
    <row r="11244" spans="17:18" x14ac:dyDescent="0.25">
      <c r="Q11244">
        <v>255</v>
      </c>
      <c r="R11244">
        <v>128</v>
      </c>
    </row>
    <row r="11245" spans="17:18" x14ac:dyDescent="0.25">
      <c r="Q11245">
        <v>255</v>
      </c>
      <c r="R11245">
        <v>0</v>
      </c>
    </row>
    <row r="11246" spans="17:18" x14ac:dyDescent="0.25">
      <c r="Q11246">
        <v>255</v>
      </c>
      <c r="R11246">
        <v>0</v>
      </c>
    </row>
    <row r="11247" spans="17:18" x14ac:dyDescent="0.25">
      <c r="Q11247">
        <v>255</v>
      </c>
      <c r="R11247">
        <v>127</v>
      </c>
    </row>
    <row r="11248" spans="17:18" x14ac:dyDescent="0.25">
      <c r="Q11248">
        <v>255</v>
      </c>
      <c r="R11248">
        <v>0</v>
      </c>
    </row>
    <row r="11249" spans="17:18" x14ac:dyDescent="0.25">
      <c r="Q11249">
        <v>214</v>
      </c>
      <c r="R11249">
        <v>0</v>
      </c>
    </row>
    <row r="11250" spans="17:18" x14ac:dyDescent="0.25">
      <c r="Q11250">
        <v>214</v>
      </c>
      <c r="R11250">
        <v>120</v>
      </c>
    </row>
    <row r="11251" spans="17:18" x14ac:dyDescent="0.25">
      <c r="Q11251">
        <v>214</v>
      </c>
      <c r="R11251">
        <v>0</v>
      </c>
    </row>
    <row r="11252" spans="17:18" x14ac:dyDescent="0.25">
      <c r="Q11252">
        <v>0</v>
      </c>
      <c r="R11252">
        <v>0</v>
      </c>
    </row>
    <row r="11253" spans="17:18" x14ac:dyDescent="0.25">
      <c r="Q11253">
        <v>0</v>
      </c>
      <c r="R11253">
        <v>127</v>
      </c>
    </row>
    <row r="11254" spans="17:18" x14ac:dyDescent="0.25">
      <c r="Q11254">
        <v>0</v>
      </c>
      <c r="R11254">
        <v>0</v>
      </c>
    </row>
    <row r="11255" spans="17:18" x14ac:dyDescent="0.25">
      <c r="Q11255">
        <v>1</v>
      </c>
      <c r="R11255">
        <v>224</v>
      </c>
    </row>
    <row r="11256" spans="17:18" x14ac:dyDescent="0.25">
      <c r="Q11256">
        <v>0</v>
      </c>
      <c r="R11256">
        <v>239</v>
      </c>
    </row>
    <row r="11257" spans="17:18" x14ac:dyDescent="0.25">
      <c r="Q11257">
        <v>0</v>
      </c>
      <c r="R11257">
        <v>224</v>
      </c>
    </row>
    <row r="11258" spans="17:18" x14ac:dyDescent="0.25">
      <c r="Q11258">
        <v>2</v>
      </c>
      <c r="R11258">
        <v>255</v>
      </c>
    </row>
    <row r="11259" spans="17:18" x14ac:dyDescent="0.25">
      <c r="Q11259">
        <v>0</v>
      </c>
      <c r="R11259">
        <v>255</v>
      </c>
    </row>
    <row r="11260" spans="17:18" x14ac:dyDescent="0.25">
      <c r="Q11260">
        <v>0</v>
      </c>
      <c r="R11260">
        <v>255</v>
      </c>
    </row>
    <row r="11261" spans="17:18" x14ac:dyDescent="0.25">
      <c r="Q11261">
        <v>2</v>
      </c>
      <c r="R11261">
        <v>255</v>
      </c>
    </row>
    <row r="11262" spans="17:18" x14ac:dyDescent="0.25">
      <c r="Q11262">
        <v>0</v>
      </c>
      <c r="R11262">
        <v>255</v>
      </c>
    </row>
    <row r="11263" spans="17:18" x14ac:dyDescent="0.25">
      <c r="Q11263">
        <v>0</v>
      </c>
      <c r="R11263">
        <v>255</v>
      </c>
    </row>
    <row r="11264" spans="17:18" x14ac:dyDescent="0.25">
      <c r="Q11264">
        <v>2</v>
      </c>
      <c r="R11264">
        <v>255</v>
      </c>
    </row>
    <row r="11265" spans="17:18" x14ac:dyDescent="0.25">
      <c r="Q11265">
        <v>0</v>
      </c>
      <c r="R11265">
        <v>255</v>
      </c>
    </row>
    <row r="11266" spans="17:18" x14ac:dyDescent="0.25">
      <c r="Q11266">
        <v>0</v>
      </c>
      <c r="R11266">
        <v>255</v>
      </c>
    </row>
    <row r="11267" spans="17:18" x14ac:dyDescent="0.25">
      <c r="Q11267">
        <v>0</v>
      </c>
      <c r="R11267">
        <v>255</v>
      </c>
    </row>
    <row r="11268" spans="17:18" x14ac:dyDescent="0.25">
      <c r="Q11268">
        <v>111</v>
      </c>
      <c r="R11268">
        <v>255</v>
      </c>
    </row>
    <row r="11269" spans="17:18" x14ac:dyDescent="0.25">
      <c r="Q11269">
        <v>115</v>
      </c>
      <c r="R11269">
        <v>255</v>
      </c>
    </row>
    <row r="11270" spans="17:18" x14ac:dyDescent="0.25">
      <c r="Q11270">
        <v>0</v>
      </c>
      <c r="R11270">
        <v>255</v>
      </c>
    </row>
    <row r="11271" spans="17:18" x14ac:dyDescent="0.25">
      <c r="Q11271">
        <v>255</v>
      </c>
      <c r="R11271">
        <v>255</v>
      </c>
    </row>
    <row r="11272" spans="17:18" x14ac:dyDescent="0.25">
      <c r="Q11272">
        <v>255</v>
      </c>
      <c r="R11272">
        <v>255</v>
      </c>
    </row>
    <row r="11273" spans="17:18" x14ac:dyDescent="0.25">
      <c r="Q11273">
        <v>0</v>
      </c>
      <c r="R11273">
        <v>255</v>
      </c>
    </row>
    <row r="11274" spans="17:18" x14ac:dyDescent="0.25">
      <c r="Q11274">
        <v>241</v>
      </c>
      <c r="R11274">
        <v>255</v>
      </c>
    </row>
    <row r="11275" spans="17:18" x14ac:dyDescent="0.25">
      <c r="Q11275">
        <v>255</v>
      </c>
      <c r="R11275">
        <v>255</v>
      </c>
    </row>
    <row r="11276" spans="17:18" x14ac:dyDescent="0.25">
      <c r="Q11276">
        <v>0</v>
      </c>
      <c r="R11276">
        <v>255</v>
      </c>
    </row>
    <row r="11277" spans="17:18" x14ac:dyDescent="0.25">
      <c r="Q11277">
        <v>242</v>
      </c>
      <c r="R11277">
        <v>255</v>
      </c>
    </row>
    <row r="11278" spans="17:18" x14ac:dyDescent="0.25">
      <c r="Q11278">
        <v>255</v>
      </c>
      <c r="R11278">
        <v>255</v>
      </c>
    </row>
    <row r="11279" spans="17:18" x14ac:dyDescent="0.25">
      <c r="Q11279">
        <v>0</v>
      </c>
      <c r="R11279">
        <v>255</v>
      </c>
    </row>
    <row r="11280" spans="17:18" x14ac:dyDescent="0.25">
      <c r="Q11280">
        <v>242</v>
      </c>
      <c r="R11280">
        <v>255</v>
      </c>
    </row>
    <row r="11281" spans="17:18" x14ac:dyDescent="0.25">
      <c r="Q11281">
        <v>255</v>
      </c>
      <c r="R11281">
        <v>255</v>
      </c>
    </row>
    <row r="11282" spans="17:18" x14ac:dyDescent="0.25">
      <c r="Q11282">
        <v>0</v>
      </c>
      <c r="R11282">
        <v>255</v>
      </c>
    </row>
    <row r="11283" spans="17:18" x14ac:dyDescent="0.25">
      <c r="Q11283">
        <v>242</v>
      </c>
      <c r="R11283">
        <v>255</v>
      </c>
    </row>
    <row r="11284" spans="17:18" x14ac:dyDescent="0.25">
      <c r="Q11284">
        <v>255</v>
      </c>
      <c r="R11284">
        <v>255</v>
      </c>
    </row>
    <row r="11285" spans="17:18" x14ac:dyDescent="0.25">
      <c r="Q11285">
        <v>0</v>
      </c>
      <c r="R11285">
        <v>255</v>
      </c>
    </row>
    <row r="11286" spans="17:18" x14ac:dyDescent="0.25">
      <c r="Q11286">
        <v>242</v>
      </c>
      <c r="R11286">
        <v>255</v>
      </c>
    </row>
    <row r="11287" spans="17:18" x14ac:dyDescent="0.25">
      <c r="Q11287">
        <v>255</v>
      </c>
      <c r="R11287">
        <v>255</v>
      </c>
    </row>
    <row r="11288" spans="17:18" x14ac:dyDescent="0.25">
      <c r="Q11288">
        <v>0</v>
      </c>
      <c r="R11288">
        <v>255</v>
      </c>
    </row>
    <row r="11289" spans="17:18" x14ac:dyDescent="0.25">
      <c r="Q11289">
        <v>242</v>
      </c>
      <c r="R11289">
        <v>255</v>
      </c>
    </row>
    <row r="11290" spans="17:18" x14ac:dyDescent="0.25">
      <c r="Q11290">
        <v>255</v>
      </c>
      <c r="R11290">
        <v>255</v>
      </c>
    </row>
    <row r="11291" spans="17:18" x14ac:dyDescent="0.25">
      <c r="Q11291">
        <v>0</v>
      </c>
      <c r="R11291">
        <v>255</v>
      </c>
    </row>
    <row r="11292" spans="17:18" x14ac:dyDescent="0.25">
      <c r="Q11292">
        <v>242</v>
      </c>
      <c r="R11292">
        <v>255</v>
      </c>
    </row>
    <row r="11293" spans="17:18" x14ac:dyDescent="0.25">
      <c r="Q11293">
        <v>255</v>
      </c>
      <c r="R11293">
        <v>255</v>
      </c>
    </row>
    <row r="11294" spans="17:18" x14ac:dyDescent="0.25">
      <c r="Q11294">
        <v>0</v>
      </c>
      <c r="R11294">
        <v>255</v>
      </c>
    </row>
    <row r="11295" spans="17:18" x14ac:dyDescent="0.25">
      <c r="Q11295">
        <v>242</v>
      </c>
      <c r="R11295">
        <v>255</v>
      </c>
    </row>
    <row r="11296" spans="17:18" x14ac:dyDescent="0.25">
      <c r="Q11296">
        <v>255</v>
      </c>
      <c r="R11296">
        <v>255</v>
      </c>
    </row>
    <row r="11297" spans="17:18" x14ac:dyDescent="0.25">
      <c r="Q11297">
        <v>0</v>
      </c>
      <c r="R11297">
        <v>255</v>
      </c>
    </row>
    <row r="11298" spans="17:18" x14ac:dyDescent="0.25">
      <c r="Q11298">
        <v>242</v>
      </c>
      <c r="R11298">
        <v>255</v>
      </c>
    </row>
    <row r="11299" spans="17:18" x14ac:dyDescent="0.25">
      <c r="Q11299">
        <v>255</v>
      </c>
      <c r="R11299">
        <v>255</v>
      </c>
    </row>
    <row r="11300" spans="17:18" x14ac:dyDescent="0.25">
      <c r="Q11300">
        <v>0</v>
      </c>
      <c r="R11300">
        <v>255</v>
      </c>
    </row>
    <row r="11301" spans="17:18" x14ac:dyDescent="0.25">
      <c r="Q11301">
        <v>242</v>
      </c>
      <c r="R11301">
        <v>255</v>
      </c>
    </row>
    <row r="11302" spans="17:18" x14ac:dyDescent="0.25">
      <c r="Q11302">
        <v>255</v>
      </c>
      <c r="R11302">
        <v>255</v>
      </c>
    </row>
    <row r="11303" spans="17:18" x14ac:dyDescent="0.25">
      <c r="Q11303">
        <v>0</v>
      </c>
      <c r="R11303">
        <v>255</v>
      </c>
    </row>
    <row r="11304" spans="17:18" x14ac:dyDescent="0.25">
      <c r="Q11304">
        <v>241</v>
      </c>
      <c r="R11304">
        <v>255</v>
      </c>
    </row>
    <row r="11305" spans="17:18" x14ac:dyDescent="0.25">
      <c r="Q11305">
        <v>255</v>
      </c>
      <c r="R11305">
        <v>255</v>
      </c>
    </row>
    <row r="11306" spans="17:18" x14ac:dyDescent="0.25">
      <c r="Q11306">
        <v>0</v>
      </c>
      <c r="R11306">
        <v>255</v>
      </c>
    </row>
    <row r="11307" spans="17:18" x14ac:dyDescent="0.25">
      <c r="Q11307">
        <v>255</v>
      </c>
      <c r="R11307">
        <v>255</v>
      </c>
    </row>
    <row r="11308" spans="17:18" x14ac:dyDescent="0.25">
      <c r="Q11308">
        <v>255</v>
      </c>
      <c r="R11308">
        <v>255</v>
      </c>
    </row>
    <row r="11309" spans="17:18" x14ac:dyDescent="0.25">
      <c r="Q11309">
        <v>0</v>
      </c>
      <c r="R11309">
        <v>255</v>
      </c>
    </row>
    <row r="11310" spans="17:18" x14ac:dyDescent="0.25">
      <c r="Q11310">
        <v>32</v>
      </c>
      <c r="R11310">
        <v>255</v>
      </c>
    </row>
    <row r="11311" spans="17:18" x14ac:dyDescent="0.25">
      <c r="Q11311">
        <v>35</v>
      </c>
      <c r="R11311">
        <v>255</v>
      </c>
    </row>
    <row r="11312" spans="17:18" x14ac:dyDescent="0.25">
      <c r="Q11312">
        <v>0</v>
      </c>
      <c r="R11312">
        <v>255</v>
      </c>
    </row>
    <row r="11313" spans="17:18" x14ac:dyDescent="0.25">
      <c r="Q11313">
        <v>0</v>
      </c>
      <c r="R11313">
        <v>255</v>
      </c>
    </row>
    <row r="11314" spans="17:18" x14ac:dyDescent="0.25">
      <c r="Q11314">
        <v>0</v>
      </c>
      <c r="R11314">
        <v>255</v>
      </c>
    </row>
    <row r="11315" spans="17:18" x14ac:dyDescent="0.25">
      <c r="Q11315">
        <v>0</v>
      </c>
      <c r="R11315">
        <v>255</v>
      </c>
    </row>
    <row r="11316" spans="17:18" x14ac:dyDescent="0.25">
      <c r="Q11316">
        <v>0</v>
      </c>
      <c r="R11316">
        <v>255</v>
      </c>
    </row>
    <row r="11317" spans="17:18" x14ac:dyDescent="0.25">
      <c r="Q11317">
        <v>0</v>
      </c>
      <c r="R11317">
        <v>255</v>
      </c>
    </row>
    <row r="11318" spans="17:18" x14ac:dyDescent="0.25">
      <c r="Q11318">
        <v>0</v>
      </c>
      <c r="R11318">
        <v>255</v>
      </c>
    </row>
    <row r="11319" spans="17:18" x14ac:dyDescent="0.25">
      <c r="Q11319">
        <v>0</v>
      </c>
      <c r="R11319">
        <v>255</v>
      </c>
    </row>
    <row r="11320" spans="17:18" x14ac:dyDescent="0.25">
      <c r="Q11320">
        <v>0</v>
      </c>
      <c r="R11320">
        <v>255</v>
      </c>
    </row>
    <row r="11321" spans="17:18" x14ac:dyDescent="0.25">
      <c r="Q11321">
        <v>0</v>
      </c>
      <c r="R11321">
        <v>255</v>
      </c>
    </row>
    <row r="11322" spans="17:18" x14ac:dyDescent="0.25">
      <c r="Q11322">
        <v>0</v>
      </c>
      <c r="R11322">
        <v>255</v>
      </c>
    </row>
    <row r="11323" spans="17:18" x14ac:dyDescent="0.25">
      <c r="Q11323">
        <v>0</v>
      </c>
      <c r="R11323">
        <v>255</v>
      </c>
    </row>
    <row r="11324" spans="17:18" x14ac:dyDescent="0.25">
      <c r="Q11324">
        <v>0</v>
      </c>
      <c r="R11324">
        <v>255</v>
      </c>
    </row>
    <row r="11325" spans="17:18" x14ac:dyDescent="0.25">
      <c r="Q11325">
        <v>0</v>
      </c>
      <c r="R11325">
        <v>255</v>
      </c>
    </row>
    <row r="11326" spans="17:18" x14ac:dyDescent="0.25">
      <c r="Q11326">
        <v>0</v>
      </c>
      <c r="R11326">
        <v>255</v>
      </c>
    </row>
    <row r="11327" spans="17:18" x14ac:dyDescent="0.25">
      <c r="Q11327">
        <v>0</v>
      </c>
      <c r="R11327">
        <v>255</v>
      </c>
    </row>
    <row r="11328" spans="17:18" x14ac:dyDescent="0.25">
      <c r="Q11328">
        <v>0</v>
      </c>
      <c r="R11328">
        <v>255</v>
      </c>
    </row>
    <row r="11329" spans="17:18" x14ac:dyDescent="0.25">
      <c r="Q11329">
        <v>0</v>
      </c>
      <c r="R11329">
        <v>255</v>
      </c>
    </row>
    <row r="11330" spans="17:18" x14ac:dyDescent="0.25">
      <c r="Q11330">
        <v>0</v>
      </c>
      <c r="R11330">
        <v>255</v>
      </c>
    </row>
    <row r="11331" spans="17:18" x14ac:dyDescent="0.25">
      <c r="Q11331">
        <v>0</v>
      </c>
      <c r="R11331">
        <v>255</v>
      </c>
    </row>
    <row r="11332" spans="17:18" x14ac:dyDescent="0.25">
      <c r="Q11332">
        <v>0</v>
      </c>
      <c r="R11332">
        <v>255</v>
      </c>
    </row>
    <row r="11333" spans="17:18" x14ac:dyDescent="0.25">
      <c r="Q11333">
        <v>0</v>
      </c>
      <c r="R11333">
        <v>255</v>
      </c>
    </row>
    <row r="11334" spans="17:18" x14ac:dyDescent="0.25">
      <c r="Q11334">
        <v>0</v>
      </c>
      <c r="R11334">
        <v>255</v>
      </c>
    </row>
    <row r="11335" spans="17:18" x14ac:dyDescent="0.25">
      <c r="Q11335">
        <v>0</v>
      </c>
      <c r="R11335">
        <v>255</v>
      </c>
    </row>
    <row r="11336" spans="17:18" x14ac:dyDescent="0.25">
      <c r="Q11336">
        <v>0</v>
      </c>
      <c r="R11336">
        <v>255</v>
      </c>
    </row>
    <row r="11337" spans="17:18" x14ac:dyDescent="0.25">
      <c r="Q11337">
        <v>219</v>
      </c>
      <c r="R11337">
        <v>255</v>
      </c>
    </row>
    <row r="11338" spans="17:18" x14ac:dyDescent="0.25">
      <c r="Q11338">
        <v>228</v>
      </c>
      <c r="R11338">
        <v>255</v>
      </c>
    </row>
    <row r="11339" spans="17:18" x14ac:dyDescent="0.25">
      <c r="Q11339">
        <v>0</v>
      </c>
      <c r="R11339">
        <v>36</v>
      </c>
    </row>
    <row r="11340" spans="17:18" x14ac:dyDescent="0.25">
      <c r="Q11340">
        <v>247</v>
      </c>
      <c r="R11340">
        <v>145</v>
      </c>
    </row>
    <row r="11341" spans="17:18" x14ac:dyDescent="0.25">
      <c r="Q11341">
        <v>255</v>
      </c>
      <c r="R11341">
        <v>36</v>
      </c>
    </row>
    <row r="11342" spans="17:18" x14ac:dyDescent="0.25">
      <c r="Q11342">
        <v>0</v>
      </c>
      <c r="R11342">
        <v>0</v>
      </c>
    </row>
    <row r="11343" spans="17:18" x14ac:dyDescent="0.25">
      <c r="Q11343">
        <v>242</v>
      </c>
      <c r="R11343">
        <v>123</v>
      </c>
    </row>
    <row r="11344" spans="17:18" x14ac:dyDescent="0.25">
      <c r="Q11344">
        <v>255</v>
      </c>
      <c r="R11344">
        <v>0</v>
      </c>
    </row>
    <row r="11345" spans="17:18" x14ac:dyDescent="0.25">
      <c r="Q11345">
        <v>0</v>
      </c>
      <c r="R11345">
        <v>0</v>
      </c>
    </row>
    <row r="11346" spans="17:18" x14ac:dyDescent="0.25">
      <c r="Q11346">
        <v>242</v>
      </c>
      <c r="R11346">
        <v>128</v>
      </c>
    </row>
    <row r="11347" spans="17:18" x14ac:dyDescent="0.25">
      <c r="Q11347">
        <v>255</v>
      </c>
      <c r="R11347">
        <v>0</v>
      </c>
    </row>
    <row r="11348" spans="17:18" x14ac:dyDescent="0.25">
      <c r="Q11348">
        <v>0</v>
      </c>
      <c r="R11348">
        <v>0</v>
      </c>
    </row>
    <row r="11349" spans="17:18" x14ac:dyDescent="0.25">
      <c r="Q11349">
        <v>242</v>
      </c>
      <c r="R11349">
        <v>128</v>
      </c>
    </row>
    <row r="11350" spans="17:18" x14ac:dyDescent="0.25">
      <c r="Q11350">
        <v>255</v>
      </c>
      <c r="R11350">
        <v>0</v>
      </c>
    </row>
    <row r="11351" spans="17:18" x14ac:dyDescent="0.25">
      <c r="Q11351">
        <v>0</v>
      </c>
      <c r="R11351">
        <v>0</v>
      </c>
    </row>
    <row r="11352" spans="17:18" x14ac:dyDescent="0.25">
      <c r="Q11352">
        <v>242</v>
      </c>
      <c r="R11352">
        <v>128</v>
      </c>
    </row>
    <row r="11353" spans="17:18" x14ac:dyDescent="0.25">
      <c r="Q11353">
        <v>255</v>
      </c>
      <c r="R11353">
        <v>0</v>
      </c>
    </row>
    <row r="11354" spans="17:18" x14ac:dyDescent="0.25">
      <c r="Q11354">
        <v>0</v>
      </c>
      <c r="R11354">
        <v>0</v>
      </c>
    </row>
    <row r="11355" spans="17:18" x14ac:dyDescent="0.25">
      <c r="Q11355">
        <v>242</v>
      </c>
      <c r="R11355">
        <v>128</v>
      </c>
    </row>
    <row r="11356" spans="17:18" x14ac:dyDescent="0.25">
      <c r="Q11356">
        <v>255</v>
      </c>
      <c r="R11356">
        <v>0</v>
      </c>
    </row>
    <row r="11357" spans="17:18" x14ac:dyDescent="0.25">
      <c r="Q11357">
        <v>0</v>
      </c>
      <c r="R11357">
        <v>0</v>
      </c>
    </row>
    <row r="11358" spans="17:18" x14ac:dyDescent="0.25">
      <c r="Q11358">
        <v>242</v>
      </c>
      <c r="R11358">
        <v>128</v>
      </c>
    </row>
    <row r="11359" spans="17:18" x14ac:dyDescent="0.25">
      <c r="Q11359">
        <v>255</v>
      </c>
      <c r="R11359">
        <v>0</v>
      </c>
    </row>
    <row r="11360" spans="17:18" x14ac:dyDescent="0.25">
      <c r="Q11360">
        <v>0</v>
      </c>
      <c r="R11360">
        <v>0</v>
      </c>
    </row>
    <row r="11361" spans="17:18" x14ac:dyDescent="0.25">
      <c r="Q11361">
        <v>242</v>
      </c>
      <c r="R11361">
        <v>128</v>
      </c>
    </row>
    <row r="11362" spans="17:18" x14ac:dyDescent="0.25">
      <c r="Q11362">
        <v>255</v>
      </c>
      <c r="R11362">
        <v>0</v>
      </c>
    </row>
    <row r="11363" spans="17:18" x14ac:dyDescent="0.25">
      <c r="Q11363">
        <v>0</v>
      </c>
      <c r="R11363">
        <v>0</v>
      </c>
    </row>
    <row r="11364" spans="17:18" x14ac:dyDescent="0.25">
      <c r="Q11364">
        <v>242</v>
      </c>
      <c r="R11364">
        <v>128</v>
      </c>
    </row>
    <row r="11365" spans="17:18" x14ac:dyDescent="0.25">
      <c r="Q11365">
        <v>255</v>
      </c>
      <c r="R11365">
        <v>0</v>
      </c>
    </row>
    <row r="11366" spans="17:18" x14ac:dyDescent="0.25">
      <c r="Q11366">
        <v>0</v>
      </c>
      <c r="R11366">
        <v>0</v>
      </c>
    </row>
    <row r="11367" spans="17:18" x14ac:dyDescent="0.25">
      <c r="Q11367">
        <v>242</v>
      </c>
      <c r="R11367">
        <v>128</v>
      </c>
    </row>
    <row r="11368" spans="17:18" x14ac:dyDescent="0.25">
      <c r="Q11368">
        <v>255</v>
      </c>
      <c r="R11368">
        <v>0</v>
      </c>
    </row>
    <row r="11369" spans="17:18" x14ac:dyDescent="0.25">
      <c r="Q11369">
        <v>0</v>
      </c>
      <c r="R11369">
        <v>0</v>
      </c>
    </row>
    <row r="11370" spans="17:18" x14ac:dyDescent="0.25">
      <c r="Q11370">
        <v>242</v>
      </c>
      <c r="R11370">
        <v>128</v>
      </c>
    </row>
    <row r="11371" spans="17:18" x14ac:dyDescent="0.25">
      <c r="Q11371">
        <v>255</v>
      </c>
      <c r="R11371">
        <v>0</v>
      </c>
    </row>
    <row r="11372" spans="17:18" x14ac:dyDescent="0.25">
      <c r="Q11372">
        <v>0</v>
      </c>
      <c r="R11372">
        <v>0</v>
      </c>
    </row>
    <row r="11373" spans="17:18" x14ac:dyDescent="0.25">
      <c r="Q11373">
        <v>242</v>
      </c>
      <c r="R11373">
        <v>128</v>
      </c>
    </row>
    <row r="11374" spans="17:18" x14ac:dyDescent="0.25">
      <c r="Q11374">
        <v>255</v>
      </c>
      <c r="R11374">
        <v>0</v>
      </c>
    </row>
    <row r="11375" spans="17:18" x14ac:dyDescent="0.25">
      <c r="Q11375">
        <v>0</v>
      </c>
      <c r="R11375">
        <v>0</v>
      </c>
    </row>
    <row r="11376" spans="17:18" x14ac:dyDescent="0.25">
      <c r="Q11376">
        <v>255</v>
      </c>
      <c r="R11376">
        <v>128</v>
      </c>
    </row>
    <row r="11377" spans="17:18" x14ac:dyDescent="0.25">
      <c r="Q11377">
        <v>255</v>
      </c>
      <c r="R11377">
        <v>0</v>
      </c>
    </row>
    <row r="11378" spans="17:18" x14ac:dyDescent="0.25">
      <c r="Q11378">
        <v>2</v>
      </c>
      <c r="R11378">
        <v>0</v>
      </c>
    </row>
    <row r="11379" spans="17:18" x14ac:dyDescent="0.25">
      <c r="Q11379">
        <v>4</v>
      </c>
      <c r="R11379">
        <v>128</v>
      </c>
    </row>
    <row r="11380" spans="17:18" x14ac:dyDescent="0.25">
      <c r="Q11380">
        <v>4</v>
      </c>
      <c r="R11380">
        <v>0</v>
      </c>
    </row>
    <row r="11381" spans="17:18" x14ac:dyDescent="0.25">
      <c r="Q11381">
        <v>2</v>
      </c>
      <c r="R11381">
        <v>0</v>
      </c>
    </row>
    <row r="11382" spans="17:18" x14ac:dyDescent="0.25">
      <c r="Q11382">
        <v>0</v>
      </c>
      <c r="R11382">
        <v>128</v>
      </c>
    </row>
    <row r="11383" spans="17:18" x14ac:dyDescent="0.25">
      <c r="Q11383">
        <v>0</v>
      </c>
      <c r="R11383">
        <v>0</v>
      </c>
    </row>
    <row r="11384" spans="17:18" x14ac:dyDescent="0.25">
      <c r="Q11384">
        <v>2</v>
      </c>
      <c r="R11384">
        <v>0</v>
      </c>
    </row>
    <row r="11385" spans="17:18" x14ac:dyDescent="0.25">
      <c r="Q11385">
        <v>0</v>
      </c>
      <c r="R11385">
        <v>128</v>
      </c>
    </row>
    <row r="11386" spans="17:18" x14ac:dyDescent="0.25">
      <c r="Q11386">
        <v>0</v>
      </c>
      <c r="R11386">
        <v>0</v>
      </c>
    </row>
    <row r="11387" spans="17:18" x14ac:dyDescent="0.25">
      <c r="Q11387">
        <v>2</v>
      </c>
      <c r="R11387">
        <v>0</v>
      </c>
    </row>
    <row r="11388" spans="17:18" x14ac:dyDescent="0.25">
      <c r="Q11388">
        <v>0</v>
      </c>
      <c r="R11388">
        <v>128</v>
      </c>
    </row>
    <row r="11389" spans="17:18" x14ac:dyDescent="0.25">
      <c r="Q11389">
        <v>0</v>
      </c>
      <c r="R11389">
        <v>0</v>
      </c>
    </row>
    <row r="11390" spans="17:18" x14ac:dyDescent="0.25">
      <c r="Q11390">
        <v>0</v>
      </c>
      <c r="R11390">
        <v>0</v>
      </c>
    </row>
    <row r="11391" spans="17:18" x14ac:dyDescent="0.25">
      <c r="Q11391">
        <v>0</v>
      </c>
      <c r="R11391">
        <v>128</v>
      </c>
    </row>
    <row r="11392" spans="17:18" x14ac:dyDescent="0.25">
      <c r="Q11392">
        <v>0</v>
      </c>
      <c r="R11392">
        <v>0</v>
      </c>
    </row>
    <row r="11393" spans="17:18" x14ac:dyDescent="0.25">
      <c r="Q11393">
        <v>3</v>
      </c>
      <c r="R11393">
        <v>0</v>
      </c>
    </row>
    <row r="11394" spans="17:18" x14ac:dyDescent="0.25">
      <c r="Q11394">
        <v>1</v>
      </c>
      <c r="R11394">
        <v>128</v>
      </c>
    </row>
    <row r="11395" spans="17:18" x14ac:dyDescent="0.25">
      <c r="Q11395">
        <v>1</v>
      </c>
      <c r="R11395">
        <v>0</v>
      </c>
    </row>
    <row r="11396" spans="17:18" x14ac:dyDescent="0.25">
      <c r="Q11396">
        <v>255</v>
      </c>
      <c r="R11396">
        <v>0</v>
      </c>
    </row>
    <row r="11397" spans="17:18" x14ac:dyDescent="0.25">
      <c r="Q11397">
        <v>255</v>
      </c>
      <c r="R11397">
        <v>128</v>
      </c>
    </row>
    <row r="11398" spans="17:18" x14ac:dyDescent="0.25">
      <c r="Q11398">
        <v>255</v>
      </c>
      <c r="R11398">
        <v>0</v>
      </c>
    </row>
    <row r="11399" spans="17:18" x14ac:dyDescent="0.25">
      <c r="Q11399">
        <v>255</v>
      </c>
      <c r="R11399">
        <v>0</v>
      </c>
    </row>
    <row r="11400" spans="17:18" x14ac:dyDescent="0.25">
      <c r="Q11400">
        <v>255</v>
      </c>
      <c r="R11400">
        <v>128</v>
      </c>
    </row>
    <row r="11401" spans="17:18" x14ac:dyDescent="0.25">
      <c r="Q11401">
        <v>255</v>
      </c>
      <c r="R11401">
        <v>0</v>
      </c>
    </row>
    <row r="11402" spans="17:18" x14ac:dyDescent="0.25">
      <c r="Q11402">
        <v>255</v>
      </c>
      <c r="R11402">
        <v>0</v>
      </c>
    </row>
    <row r="11403" spans="17:18" x14ac:dyDescent="0.25">
      <c r="Q11403">
        <v>255</v>
      </c>
      <c r="R11403">
        <v>128</v>
      </c>
    </row>
    <row r="11404" spans="17:18" x14ac:dyDescent="0.25">
      <c r="Q11404">
        <v>255</v>
      </c>
      <c r="R11404">
        <v>0</v>
      </c>
    </row>
    <row r="11405" spans="17:18" x14ac:dyDescent="0.25">
      <c r="Q11405">
        <v>255</v>
      </c>
      <c r="R11405">
        <v>0</v>
      </c>
    </row>
    <row r="11406" spans="17:18" x14ac:dyDescent="0.25">
      <c r="Q11406">
        <v>255</v>
      </c>
      <c r="R11406">
        <v>128</v>
      </c>
    </row>
    <row r="11407" spans="17:18" x14ac:dyDescent="0.25">
      <c r="Q11407">
        <v>255</v>
      </c>
      <c r="R11407">
        <v>0</v>
      </c>
    </row>
    <row r="11408" spans="17:18" x14ac:dyDescent="0.25">
      <c r="Q11408">
        <v>255</v>
      </c>
      <c r="R11408">
        <v>0</v>
      </c>
    </row>
    <row r="11409" spans="17:18" x14ac:dyDescent="0.25">
      <c r="Q11409">
        <v>255</v>
      </c>
      <c r="R11409">
        <v>128</v>
      </c>
    </row>
    <row r="11410" spans="17:18" x14ac:dyDescent="0.25">
      <c r="Q11410">
        <v>255</v>
      </c>
      <c r="R11410">
        <v>0</v>
      </c>
    </row>
    <row r="11411" spans="17:18" x14ac:dyDescent="0.25">
      <c r="Q11411">
        <v>255</v>
      </c>
      <c r="R11411">
        <v>0</v>
      </c>
    </row>
    <row r="11412" spans="17:18" x14ac:dyDescent="0.25">
      <c r="Q11412">
        <v>255</v>
      </c>
      <c r="R11412">
        <v>128</v>
      </c>
    </row>
    <row r="11413" spans="17:18" x14ac:dyDescent="0.25">
      <c r="Q11413">
        <v>255</v>
      </c>
      <c r="R11413">
        <v>0</v>
      </c>
    </row>
    <row r="11414" spans="17:18" x14ac:dyDescent="0.25">
      <c r="Q11414">
        <v>255</v>
      </c>
      <c r="R11414">
        <v>0</v>
      </c>
    </row>
    <row r="11415" spans="17:18" x14ac:dyDescent="0.25">
      <c r="Q11415">
        <v>255</v>
      </c>
      <c r="R11415">
        <v>128</v>
      </c>
    </row>
    <row r="11416" spans="17:18" x14ac:dyDescent="0.25">
      <c r="Q11416">
        <v>255</v>
      </c>
      <c r="R11416">
        <v>0</v>
      </c>
    </row>
    <row r="11417" spans="17:18" x14ac:dyDescent="0.25">
      <c r="Q11417">
        <v>255</v>
      </c>
      <c r="R11417">
        <v>0</v>
      </c>
    </row>
    <row r="11418" spans="17:18" x14ac:dyDescent="0.25">
      <c r="Q11418">
        <v>255</v>
      </c>
      <c r="R11418">
        <v>128</v>
      </c>
    </row>
    <row r="11419" spans="17:18" x14ac:dyDescent="0.25">
      <c r="Q11419">
        <v>255</v>
      </c>
      <c r="R11419">
        <v>0</v>
      </c>
    </row>
    <row r="11420" spans="17:18" x14ac:dyDescent="0.25">
      <c r="Q11420">
        <v>255</v>
      </c>
      <c r="R11420">
        <v>0</v>
      </c>
    </row>
    <row r="11421" spans="17:18" x14ac:dyDescent="0.25">
      <c r="Q11421">
        <v>255</v>
      </c>
      <c r="R11421">
        <v>128</v>
      </c>
    </row>
    <row r="11422" spans="17:18" x14ac:dyDescent="0.25">
      <c r="Q11422">
        <v>255</v>
      </c>
      <c r="R11422">
        <v>0</v>
      </c>
    </row>
    <row r="11423" spans="17:18" x14ac:dyDescent="0.25">
      <c r="Q11423">
        <v>255</v>
      </c>
      <c r="R11423">
        <v>0</v>
      </c>
    </row>
    <row r="11424" spans="17:18" x14ac:dyDescent="0.25">
      <c r="Q11424">
        <v>255</v>
      </c>
      <c r="R11424">
        <v>128</v>
      </c>
    </row>
    <row r="11425" spans="17:18" x14ac:dyDescent="0.25">
      <c r="Q11425">
        <v>255</v>
      </c>
      <c r="R11425">
        <v>0</v>
      </c>
    </row>
    <row r="11426" spans="17:18" x14ac:dyDescent="0.25">
      <c r="Q11426">
        <v>255</v>
      </c>
      <c r="R11426">
        <v>0</v>
      </c>
    </row>
    <row r="11427" spans="17:18" x14ac:dyDescent="0.25">
      <c r="Q11427">
        <v>255</v>
      </c>
      <c r="R11427">
        <v>128</v>
      </c>
    </row>
    <row r="11428" spans="17:18" x14ac:dyDescent="0.25">
      <c r="Q11428">
        <v>255</v>
      </c>
      <c r="R11428">
        <v>0</v>
      </c>
    </row>
    <row r="11429" spans="17:18" x14ac:dyDescent="0.25">
      <c r="Q11429">
        <v>255</v>
      </c>
      <c r="R11429">
        <v>0</v>
      </c>
    </row>
    <row r="11430" spans="17:18" x14ac:dyDescent="0.25">
      <c r="Q11430">
        <v>255</v>
      </c>
      <c r="R11430">
        <v>128</v>
      </c>
    </row>
    <row r="11431" spans="17:18" x14ac:dyDescent="0.25">
      <c r="Q11431">
        <v>255</v>
      </c>
      <c r="R11431">
        <v>0</v>
      </c>
    </row>
    <row r="11432" spans="17:18" x14ac:dyDescent="0.25">
      <c r="Q11432">
        <v>255</v>
      </c>
      <c r="R11432">
        <v>0</v>
      </c>
    </row>
    <row r="11433" spans="17:18" x14ac:dyDescent="0.25">
      <c r="Q11433">
        <v>255</v>
      </c>
      <c r="R11433">
        <v>128</v>
      </c>
    </row>
    <row r="11434" spans="17:18" x14ac:dyDescent="0.25">
      <c r="Q11434">
        <v>255</v>
      </c>
      <c r="R11434">
        <v>0</v>
      </c>
    </row>
    <row r="11435" spans="17:18" x14ac:dyDescent="0.25">
      <c r="Q11435">
        <v>255</v>
      </c>
      <c r="R11435">
        <v>0</v>
      </c>
    </row>
    <row r="11436" spans="17:18" x14ac:dyDescent="0.25">
      <c r="Q11436">
        <v>255</v>
      </c>
      <c r="R11436">
        <v>128</v>
      </c>
    </row>
    <row r="11437" spans="17:18" x14ac:dyDescent="0.25">
      <c r="Q11437">
        <v>255</v>
      </c>
      <c r="R11437">
        <v>0</v>
      </c>
    </row>
    <row r="11438" spans="17:18" x14ac:dyDescent="0.25">
      <c r="Q11438">
        <v>255</v>
      </c>
      <c r="R11438">
        <v>0</v>
      </c>
    </row>
    <row r="11439" spans="17:18" x14ac:dyDescent="0.25">
      <c r="Q11439">
        <v>255</v>
      </c>
      <c r="R11439">
        <v>128</v>
      </c>
    </row>
    <row r="11440" spans="17:18" x14ac:dyDescent="0.25">
      <c r="Q11440">
        <v>255</v>
      </c>
      <c r="R11440">
        <v>0</v>
      </c>
    </row>
    <row r="11441" spans="17:18" x14ac:dyDescent="0.25">
      <c r="Q11441">
        <v>255</v>
      </c>
      <c r="R11441">
        <v>0</v>
      </c>
    </row>
    <row r="11442" spans="17:18" x14ac:dyDescent="0.25">
      <c r="Q11442">
        <v>255</v>
      </c>
      <c r="R11442">
        <v>128</v>
      </c>
    </row>
    <row r="11443" spans="17:18" x14ac:dyDescent="0.25">
      <c r="Q11443">
        <v>255</v>
      </c>
      <c r="R11443">
        <v>0</v>
      </c>
    </row>
    <row r="11444" spans="17:18" x14ac:dyDescent="0.25">
      <c r="Q11444">
        <v>255</v>
      </c>
      <c r="R11444">
        <v>0</v>
      </c>
    </row>
    <row r="11445" spans="17:18" x14ac:dyDescent="0.25">
      <c r="Q11445">
        <v>255</v>
      </c>
      <c r="R11445">
        <v>128</v>
      </c>
    </row>
    <row r="11446" spans="17:18" x14ac:dyDescent="0.25">
      <c r="Q11446">
        <v>255</v>
      </c>
      <c r="R11446">
        <v>0</v>
      </c>
    </row>
    <row r="11447" spans="17:18" x14ac:dyDescent="0.25">
      <c r="Q11447">
        <v>255</v>
      </c>
      <c r="R11447">
        <v>0</v>
      </c>
    </row>
    <row r="11448" spans="17:18" x14ac:dyDescent="0.25">
      <c r="Q11448">
        <v>255</v>
      </c>
      <c r="R11448">
        <v>128</v>
      </c>
    </row>
    <row r="11449" spans="17:18" x14ac:dyDescent="0.25">
      <c r="Q11449">
        <v>255</v>
      </c>
      <c r="R11449">
        <v>0</v>
      </c>
    </row>
    <row r="11450" spans="17:18" x14ac:dyDescent="0.25">
      <c r="Q11450">
        <v>255</v>
      </c>
      <c r="R11450">
        <v>0</v>
      </c>
    </row>
    <row r="11451" spans="17:18" x14ac:dyDescent="0.25">
      <c r="Q11451">
        <v>255</v>
      </c>
      <c r="R11451">
        <v>128</v>
      </c>
    </row>
    <row r="11452" spans="17:18" x14ac:dyDescent="0.25">
      <c r="Q11452">
        <v>255</v>
      </c>
      <c r="R11452">
        <v>0</v>
      </c>
    </row>
    <row r="11453" spans="17:18" x14ac:dyDescent="0.25">
      <c r="Q11453">
        <v>255</v>
      </c>
      <c r="R11453">
        <v>0</v>
      </c>
    </row>
    <row r="11454" spans="17:18" x14ac:dyDescent="0.25">
      <c r="Q11454">
        <v>255</v>
      </c>
      <c r="R11454">
        <v>121</v>
      </c>
    </row>
    <row r="11455" spans="17:18" x14ac:dyDescent="0.25">
      <c r="Q11455">
        <v>255</v>
      </c>
      <c r="R11455">
        <v>0</v>
      </c>
    </row>
    <row r="11456" spans="17:18" x14ac:dyDescent="0.25">
      <c r="Q11456">
        <v>255</v>
      </c>
      <c r="R11456">
        <v>104</v>
      </c>
    </row>
    <row r="11457" spans="17:18" x14ac:dyDescent="0.25">
      <c r="Q11457">
        <v>255</v>
      </c>
      <c r="R11457">
        <v>179</v>
      </c>
    </row>
    <row r="11458" spans="17:18" x14ac:dyDescent="0.25">
      <c r="Q11458">
        <v>255</v>
      </c>
      <c r="R11458">
        <v>104</v>
      </c>
    </row>
    <row r="11459" spans="17:18" x14ac:dyDescent="0.25">
      <c r="Q11459">
        <v>255</v>
      </c>
      <c r="R11459">
        <v>255</v>
      </c>
    </row>
    <row r="11460" spans="17:18" x14ac:dyDescent="0.25">
      <c r="Q11460">
        <v>255</v>
      </c>
      <c r="R11460">
        <v>255</v>
      </c>
    </row>
    <row r="11461" spans="17:18" x14ac:dyDescent="0.25">
      <c r="Q11461">
        <v>255</v>
      </c>
      <c r="R11461">
        <v>255</v>
      </c>
    </row>
    <row r="11462" spans="17:18" x14ac:dyDescent="0.25">
      <c r="Q11462">
        <v>255</v>
      </c>
      <c r="R11462">
        <v>255</v>
      </c>
    </row>
    <row r="11463" spans="17:18" x14ac:dyDescent="0.25">
      <c r="Q11463">
        <v>255</v>
      </c>
      <c r="R11463">
        <v>255</v>
      </c>
    </row>
    <row r="11464" spans="17:18" x14ac:dyDescent="0.25">
      <c r="Q11464">
        <v>255</v>
      </c>
      <c r="R11464">
        <v>255</v>
      </c>
    </row>
    <row r="11465" spans="17:18" x14ac:dyDescent="0.25">
      <c r="Q11465">
        <v>255</v>
      </c>
      <c r="R11465">
        <v>255</v>
      </c>
    </row>
    <row r="11466" spans="17:18" x14ac:dyDescent="0.25">
      <c r="Q11466">
        <v>255</v>
      </c>
      <c r="R11466">
        <v>255</v>
      </c>
    </row>
    <row r="11467" spans="17:18" x14ac:dyDescent="0.25">
      <c r="Q11467">
        <v>255</v>
      </c>
      <c r="R11467">
        <v>255</v>
      </c>
    </row>
    <row r="11468" spans="17:18" x14ac:dyDescent="0.25">
      <c r="Q11468">
        <v>255</v>
      </c>
      <c r="R11468">
        <v>255</v>
      </c>
    </row>
    <row r="11469" spans="17:18" x14ac:dyDescent="0.25">
      <c r="Q11469">
        <v>255</v>
      </c>
      <c r="R11469">
        <v>255</v>
      </c>
    </row>
    <row r="11470" spans="17:18" x14ac:dyDescent="0.25">
      <c r="Q11470">
        <v>255</v>
      </c>
      <c r="R11470">
        <v>255</v>
      </c>
    </row>
    <row r="11471" spans="17:18" x14ac:dyDescent="0.25">
      <c r="Q11471">
        <v>255</v>
      </c>
      <c r="R11471">
        <v>255</v>
      </c>
    </row>
    <row r="11472" spans="17:18" x14ac:dyDescent="0.25">
      <c r="Q11472">
        <v>255</v>
      </c>
      <c r="R11472">
        <v>255</v>
      </c>
    </row>
    <row r="11473" spans="17:18" x14ac:dyDescent="0.25">
      <c r="Q11473">
        <v>255</v>
      </c>
      <c r="R11473">
        <v>255</v>
      </c>
    </row>
    <row r="11474" spans="17:18" x14ac:dyDescent="0.25">
      <c r="Q11474">
        <v>255</v>
      </c>
      <c r="R11474">
        <v>255</v>
      </c>
    </row>
    <row r="11475" spans="17:18" x14ac:dyDescent="0.25">
      <c r="Q11475">
        <v>255</v>
      </c>
      <c r="R11475">
        <v>255</v>
      </c>
    </row>
    <row r="11476" spans="17:18" x14ac:dyDescent="0.25">
      <c r="Q11476">
        <v>255</v>
      </c>
      <c r="R11476">
        <v>255</v>
      </c>
    </row>
    <row r="11477" spans="17:18" x14ac:dyDescent="0.25">
      <c r="Q11477">
        <v>255</v>
      </c>
      <c r="R11477">
        <v>255</v>
      </c>
    </row>
    <row r="11478" spans="17:18" x14ac:dyDescent="0.25">
      <c r="Q11478">
        <v>255</v>
      </c>
      <c r="R11478">
        <v>255</v>
      </c>
    </row>
    <row r="11479" spans="17:18" x14ac:dyDescent="0.25">
      <c r="Q11479">
        <v>255</v>
      </c>
      <c r="R11479">
        <v>255</v>
      </c>
    </row>
    <row r="11480" spans="17:18" x14ac:dyDescent="0.25">
      <c r="Q11480">
        <v>255</v>
      </c>
      <c r="R11480">
        <v>255</v>
      </c>
    </row>
    <row r="11481" spans="17:18" x14ac:dyDescent="0.25">
      <c r="Q11481">
        <v>255</v>
      </c>
      <c r="R11481">
        <v>255</v>
      </c>
    </row>
    <row r="11482" spans="17:18" x14ac:dyDescent="0.25">
      <c r="Q11482">
        <v>255</v>
      </c>
      <c r="R11482">
        <v>255</v>
      </c>
    </row>
    <row r="11483" spans="17:18" x14ac:dyDescent="0.25">
      <c r="Q11483">
        <v>255</v>
      </c>
      <c r="R11483">
        <v>255</v>
      </c>
    </row>
    <row r="11484" spans="17:18" x14ac:dyDescent="0.25">
      <c r="Q11484">
        <v>255</v>
      </c>
      <c r="R11484">
        <v>255</v>
      </c>
    </row>
    <row r="11485" spans="17:18" x14ac:dyDescent="0.25">
      <c r="Q11485">
        <v>255</v>
      </c>
      <c r="R11485">
        <v>255</v>
      </c>
    </row>
    <row r="11486" spans="17:18" x14ac:dyDescent="0.25">
      <c r="Q11486">
        <v>255</v>
      </c>
      <c r="R11486">
        <v>255</v>
      </c>
    </row>
    <row r="11487" spans="17:18" x14ac:dyDescent="0.25">
      <c r="Q11487">
        <v>255</v>
      </c>
      <c r="R11487">
        <v>255</v>
      </c>
    </row>
    <row r="11488" spans="17:18" x14ac:dyDescent="0.25">
      <c r="Q11488">
        <v>255</v>
      </c>
      <c r="R11488">
        <v>255</v>
      </c>
    </row>
    <row r="11489" spans="17:18" x14ac:dyDescent="0.25">
      <c r="Q11489">
        <v>255</v>
      </c>
      <c r="R11489">
        <v>19</v>
      </c>
    </row>
    <row r="11490" spans="17:18" x14ac:dyDescent="0.25">
      <c r="Q11490">
        <v>255</v>
      </c>
      <c r="R11490">
        <v>137</v>
      </c>
    </row>
    <row r="11491" spans="17:18" x14ac:dyDescent="0.25">
      <c r="Q11491">
        <v>255</v>
      </c>
      <c r="R11491">
        <v>19</v>
      </c>
    </row>
    <row r="11492" spans="17:18" x14ac:dyDescent="0.25">
      <c r="Q11492">
        <v>255</v>
      </c>
      <c r="R11492">
        <v>0</v>
      </c>
    </row>
    <row r="11493" spans="17:18" x14ac:dyDescent="0.25">
      <c r="Q11493">
        <v>255</v>
      </c>
      <c r="R11493">
        <v>125</v>
      </c>
    </row>
    <row r="11494" spans="17:18" x14ac:dyDescent="0.25">
      <c r="Q11494">
        <v>255</v>
      </c>
      <c r="R11494">
        <v>0</v>
      </c>
    </row>
    <row r="11495" spans="17:18" x14ac:dyDescent="0.25">
      <c r="Q11495">
        <v>255</v>
      </c>
      <c r="R11495">
        <v>0</v>
      </c>
    </row>
    <row r="11496" spans="17:18" x14ac:dyDescent="0.25">
      <c r="Q11496">
        <v>255</v>
      </c>
      <c r="R11496">
        <v>128</v>
      </c>
    </row>
    <row r="11497" spans="17:18" x14ac:dyDescent="0.25">
      <c r="Q11497">
        <v>255</v>
      </c>
      <c r="R11497">
        <v>0</v>
      </c>
    </row>
    <row r="11498" spans="17:18" x14ac:dyDescent="0.25">
      <c r="Q11498">
        <v>255</v>
      </c>
      <c r="R11498">
        <v>0</v>
      </c>
    </row>
    <row r="11499" spans="17:18" x14ac:dyDescent="0.25">
      <c r="Q11499">
        <v>255</v>
      </c>
      <c r="R11499">
        <v>128</v>
      </c>
    </row>
    <row r="11500" spans="17:18" x14ac:dyDescent="0.25">
      <c r="Q11500">
        <v>255</v>
      </c>
      <c r="R11500">
        <v>0</v>
      </c>
    </row>
    <row r="11501" spans="17:18" x14ac:dyDescent="0.25">
      <c r="Q11501">
        <v>255</v>
      </c>
      <c r="R11501">
        <v>0</v>
      </c>
    </row>
    <row r="11502" spans="17:18" x14ac:dyDescent="0.25">
      <c r="Q11502">
        <v>255</v>
      </c>
      <c r="R11502">
        <v>128</v>
      </c>
    </row>
    <row r="11503" spans="17:18" x14ac:dyDescent="0.25">
      <c r="Q11503">
        <v>255</v>
      </c>
      <c r="R11503">
        <v>0</v>
      </c>
    </row>
    <row r="11504" spans="17:18" x14ac:dyDescent="0.25">
      <c r="Q11504">
        <v>255</v>
      </c>
      <c r="R11504">
        <v>0</v>
      </c>
    </row>
    <row r="11505" spans="17:18" x14ac:dyDescent="0.25">
      <c r="Q11505">
        <v>255</v>
      </c>
      <c r="R11505">
        <v>128</v>
      </c>
    </row>
    <row r="11506" spans="17:18" x14ac:dyDescent="0.25">
      <c r="Q11506">
        <v>255</v>
      </c>
      <c r="R11506">
        <v>0</v>
      </c>
    </row>
    <row r="11507" spans="17:18" x14ac:dyDescent="0.25">
      <c r="Q11507">
        <v>255</v>
      </c>
      <c r="R11507">
        <v>0</v>
      </c>
    </row>
    <row r="11508" spans="17:18" x14ac:dyDescent="0.25">
      <c r="Q11508">
        <v>255</v>
      </c>
      <c r="R11508">
        <v>128</v>
      </c>
    </row>
    <row r="11509" spans="17:18" x14ac:dyDescent="0.25">
      <c r="Q11509">
        <v>255</v>
      </c>
      <c r="R11509">
        <v>0</v>
      </c>
    </row>
    <row r="11510" spans="17:18" x14ac:dyDescent="0.25">
      <c r="Q11510">
        <v>255</v>
      </c>
      <c r="R11510">
        <v>0</v>
      </c>
    </row>
    <row r="11511" spans="17:18" x14ac:dyDescent="0.25">
      <c r="Q11511">
        <v>255</v>
      </c>
      <c r="R11511">
        <v>128</v>
      </c>
    </row>
    <row r="11512" spans="17:18" x14ac:dyDescent="0.25">
      <c r="Q11512">
        <v>255</v>
      </c>
      <c r="R11512">
        <v>0</v>
      </c>
    </row>
    <row r="11513" spans="17:18" x14ac:dyDescent="0.25">
      <c r="Q11513">
        <v>255</v>
      </c>
      <c r="R11513">
        <v>0</v>
      </c>
    </row>
    <row r="11514" spans="17:18" x14ac:dyDescent="0.25">
      <c r="Q11514">
        <v>255</v>
      </c>
      <c r="R11514">
        <v>128</v>
      </c>
    </row>
    <row r="11515" spans="17:18" x14ac:dyDescent="0.25">
      <c r="Q11515">
        <v>255</v>
      </c>
      <c r="R11515">
        <v>0</v>
      </c>
    </row>
    <row r="11516" spans="17:18" x14ac:dyDescent="0.25">
      <c r="Q11516">
        <v>255</v>
      </c>
      <c r="R11516">
        <v>0</v>
      </c>
    </row>
    <row r="11517" spans="17:18" x14ac:dyDescent="0.25">
      <c r="Q11517">
        <v>255</v>
      </c>
      <c r="R11517">
        <v>128</v>
      </c>
    </row>
    <row r="11518" spans="17:18" x14ac:dyDescent="0.25">
      <c r="Q11518">
        <v>255</v>
      </c>
      <c r="R11518">
        <v>0</v>
      </c>
    </row>
    <row r="11519" spans="17:18" x14ac:dyDescent="0.25">
      <c r="Q11519">
        <v>255</v>
      </c>
      <c r="R11519">
        <v>0</v>
      </c>
    </row>
    <row r="11520" spans="17:18" x14ac:dyDescent="0.25">
      <c r="Q11520">
        <v>255</v>
      </c>
      <c r="R11520">
        <v>128</v>
      </c>
    </row>
    <row r="11521" spans="17:18" x14ac:dyDescent="0.25">
      <c r="Q11521">
        <v>255</v>
      </c>
      <c r="R11521">
        <v>0</v>
      </c>
    </row>
    <row r="11522" spans="17:18" x14ac:dyDescent="0.25">
      <c r="Q11522">
        <v>255</v>
      </c>
      <c r="R11522">
        <v>0</v>
      </c>
    </row>
    <row r="11523" spans="17:18" x14ac:dyDescent="0.25">
      <c r="Q11523">
        <v>255</v>
      </c>
      <c r="R11523">
        <v>128</v>
      </c>
    </row>
    <row r="11524" spans="17:18" x14ac:dyDescent="0.25">
      <c r="Q11524">
        <v>255</v>
      </c>
      <c r="R11524">
        <v>0</v>
      </c>
    </row>
    <row r="11525" spans="17:18" x14ac:dyDescent="0.25">
      <c r="Q11525">
        <v>255</v>
      </c>
      <c r="R11525">
        <v>0</v>
      </c>
    </row>
    <row r="11526" spans="17:18" x14ac:dyDescent="0.25">
      <c r="Q11526">
        <v>255</v>
      </c>
      <c r="R11526">
        <v>128</v>
      </c>
    </row>
    <row r="11527" spans="17:18" x14ac:dyDescent="0.25">
      <c r="Q11527">
        <v>255</v>
      </c>
      <c r="R11527">
        <v>0</v>
      </c>
    </row>
    <row r="11528" spans="17:18" x14ac:dyDescent="0.25">
      <c r="Q11528">
        <v>255</v>
      </c>
      <c r="R11528">
        <v>0</v>
      </c>
    </row>
    <row r="11529" spans="17:18" x14ac:dyDescent="0.25">
      <c r="Q11529">
        <v>255</v>
      </c>
      <c r="R11529">
        <v>128</v>
      </c>
    </row>
    <row r="11530" spans="17:18" x14ac:dyDescent="0.25">
      <c r="Q11530">
        <v>255</v>
      </c>
      <c r="R11530">
        <v>0</v>
      </c>
    </row>
    <row r="11531" spans="17:18" x14ac:dyDescent="0.25">
      <c r="Q11531">
        <v>255</v>
      </c>
      <c r="R11531">
        <v>0</v>
      </c>
    </row>
    <row r="11532" spans="17:18" x14ac:dyDescent="0.25">
      <c r="Q11532">
        <v>255</v>
      </c>
      <c r="R11532">
        <v>128</v>
      </c>
    </row>
    <row r="11533" spans="17:18" x14ac:dyDescent="0.25">
      <c r="Q11533">
        <v>255</v>
      </c>
      <c r="R11533">
        <v>0</v>
      </c>
    </row>
    <row r="11534" spans="17:18" x14ac:dyDescent="0.25">
      <c r="Q11534">
        <v>255</v>
      </c>
      <c r="R11534">
        <v>0</v>
      </c>
    </row>
    <row r="11535" spans="17:18" x14ac:dyDescent="0.25">
      <c r="Q11535">
        <v>255</v>
      </c>
      <c r="R11535">
        <v>128</v>
      </c>
    </row>
    <row r="11536" spans="17:18" x14ac:dyDescent="0.25">
      <c r="Q11536">
        <v>255</v>
      </c>
      <c r="R11536">
        <v>0</v>
      </c>
    </row>
    <row r="11537" spans="17:18" x14ac:dyDescent="0.25">
      <c r="Q11537">
        <v>255</v>
      </c>
      <c r="R11537">
        <v>0</v>
      </c>
    </row>
    <row r="11538" spans="17:18" x14ac:dyDescent="0.25">
      <c r="Q11538">
        <v>255</v>
      </c>
      <c r="R11538">
        <v>128</v>
      </c>
    </row>
    <row r="11539" spans="17:18" x14ac:dyDescent="0.25">
      <c r="Q11539">
        <v>255</v>
      </c>
      <c r="R11539">
        <v>0</v>
      </c>
    </row>
    <row r="11540" spans="17:18" x14ac:dyDescent="0.25">
      <c r="Q11540">
        <v>255</v>
      </c>
      <c r="R11540">
        <v>0</v>
      </c>
    </row>
    <row r="11541" spans="17:18" x14ac:dyDescent="0.25">
      <c r="Q11541">
        <v>255</v>
      </c>
      <c r="R11541">
        <v>128</v>
      </c>
    </row>
    <row r="11542" spans="17:18" x14ac:dyDescent="0.25">
      <c r="Q11542">
        <v>255</v>
      </c>
      <c r="R11542">
        <v>0</v>
      </c>
    </row>
    <row r="11543" spans="17:18" x14ac:dyDescent="0.25">
      <c r="Q11543">
        <v>255</v>
      </c>
      <c r="R11543">
        <v>0</v>
      </c>
    </row>
    <row r="11544" spans="17:18" x14ac:dyDescent="0.25">
      <c r="Q11544">
        <v>255</v>
      </c>
      <c r="R11544">
        <v>127</v>
      </c>
    </row>
    <row r="11545" spans="17:18" x14ac:dyDescent="0.25">
      <c r="Q11545">
        <v>255</v>
      </c>
      <c r="R11545">
        <v>0</v>
      </c>
    </row>
    <row r="11546" spans="17:18" x14ac:dyDescent="0.25">
      <c r="Q11546">
        <v>255</v>
      </c>
      <c r="R11546">
        <v>0</v>
      </c>
    </row>
    <row r="11547" spans="17:18" x14ac:dyDescent="0.25">
      <c r="Q11547">
        <v>255</v>
      </c>
      <c r="R11547">
        <v>112</v>
      </c>
    </row>
    <row r="11548" spans="17:18" x14ac:dyDescent="0.25">
      <c r="Q11548">
        <v>255</v>
      </c>
      <c r="R11548">
        <v>0</v>
      </c>
    </row>
    <row r="11549" spans="17:18" x14ac:dyDescent="0.25">
      <c r="Q11549">
        <v>255</v>
      </c>
      <c r="R11549">
        <v>75</v>
      </c>
    </row>
    <row r="11550" spans="17:18" x14ac:dyDescent="0.25">
      <c r="Q11550">
        <v>255</v>
      </c>
      <c r="R11550">
        <v>165</v>
      </c>
    </row>
    <row r="11551" spans="17:18" x14ac:dyDescent="0.25">
      <c r="Q11551">
        <v>255</v>
      </c>
      <c r="R11551">
        <v>75</v>
      </c>
    </row>
    <row r="11552" spans="17:18" x14ac:dyDescent="0.25">
      <c r="Q11552">
        <v>54</v>
      </c>
      <c r="R11552">
        <v>255</v>
      </c>
    </row>
    <row r="11553" spans="17:18" x14ac:dyDescent="0.25">
      <c r="Q11553">
        <v>53</v>
      </c>
      <c r="R11553">
        <v>255</v>
      </c>
    </row>
    <row r="11554" spans="17:18" x14ac:dyDescent="0.25">
      <c r="Q11554">
        <v>53</v>
      </c>
      <c r="R11554">
        <v>255</v>
      </c>
    </row>
    <row r="11555" spans="17:18" x14ac:dyDescent="0.25">
      <c r="Q11555">
        <v>0</v>
      </c>
      <c r="R11555">
        <v>255</v>
      </c>
    </row>
    <row r="11556" spans="17:18" x14ac:dyDescent="0.25">
      <c r="Q11556">
        <v>0</v>
      </c>
      <c r="R11556">
        <v>255</v>
      </c>
    </row>
    <row r="11557" spans="17:18" x14ac:dyDescent="0.25">
      <c r="Q11557">
        <v>0</v>
      </c>
      <c r="R11557">
        <v>255</v>
      </c>
    </row>
    <row r="11558" spans="17:18" x14ac:dyDescent="0.25">
      <c r="Q11558">
        <v>2</v>
      </c>
      <c r="R11558">
        <v>255</v>
      </c>
    </row>
    <row r="11559" spans="17:18" x14ac:dyDescent="0.25">
      <c r="Q11559">
        <v>0</v>
      </c>
      <c r="R11559">
        <v>255</v>
      </c>
    </row>
    <row r="11560" spans="17:18" x14ac:dyDescent="0.25">
      <c r="Q11560">
        <v>0</v>
      </c>
      <c r="R11560">
        <v>255</v>
      </c>
    </row>
    <row r="11561" spans="17:18" x14ac:dyDescent="0.25">
      <c r="Q11561">
        <v>2</v>
      </c>
      <c r="R11561">
        <v>255</v>
      </c>
    </row>
    <row r="11562" spans="17:18" x14ac:dyDescent="0.25">
      <c r="Q11562">
        <v>0</v>
      </c>
      <c r="R11562">
        <v>255</v>
      </c>
    </row>
    <row r="11563" spans="17:18" x14ac:dyDescent="0.25">
      <c r="Q11563">
        <v>0</v>
      </c>
      <c r="R11563">
        <v>255</v>
      </c>
    </row>
    <row r="11564" spans="17:18" x14ac:dyDescent="0.25">
      <c r="Q11564">
        <v>2</v>
      </c>
      <c r="R11564">
        <v>255</v>
      </c>
    </row>
    <row r="11565" spans="17:18" x14ac:dyDescent="0.25">
      <c r="Q11565">
        <v>0</v>
      </c>
      <c r="R11565">
        <v>255</v>
      </c>
    </row>
    <row r="11566" spans="17:18" x14ac:dyDescent="0.25">
      <c r="Q11566">
        <v>0</v>
      </c>
      <c r="R11566">
        <v>255</v>
      </c>
    </row>
    <row r="11567" spans="17:18" x14ac:dyDescent="0.25">
      <c r="Q11567">
        <v>2</v>
      </c>
      <c r="R11567">
        <v>255</v>
      </c>
    </row>
    <row r="11568" spans="17:18" x14ac:dyDescent="0.25">
      <c r="Q11568">
        <v>0</v>
      </c>
      <c r="R11568">
        <v>255</v>
      </c>
    </row>
    <row r="11569" spans="17:18" x14ac:dyDescent="0.25">
      <c r="Q11569">
        <v>0</v>
      </c>
      <c r="R11569">
        <v>255</v>
      </c>
    </row>
    <row r="11570" spans="17:18" x14ac:dyDescent="0.25">
      <c r="Q11570">
        <v>0</v>
      </c>
      <c r="R11570">
        <v>255</v>
      </c>
    </row>
    <row r="11571" spans="17:18" x14ac:dyDescent="0.25">
      <c r="Q11571">
        <v>251</v>
      </c>
      <c r="R11571">
        <v>255</v>
      </c>
    </row>
    <row r="11572" spans="17:18" x14ac:dyDescent="0.25">
      <c r="Q11572">
        <v>255</v>
      </c>
      <c r="R11572">
        <v>255</v>
      </c>
    </row>
    <row r="11573" spans="17:18" x14ac:dyDescent="0.25">
      <c r="Q11573">
        <v>0</v>
      </c>
      <c r="R11573">
        <v>255</v>
      </c>
    </row>
    <row r="11574" spans="17:18" x14ac:dyDescent="0.25">
      <c r="Q11574">
        <v>245</v>
      </c>
      <c r="R11574">
        <v>255</v>
      </c>
    </row>
    <row r="11575" spans="17:18" x14ac:dyDescent="0.25">
      <c r="Q11575">
        <v>255</v>
      </c>
      <c r="R11575">
        <v>255</v>
      </c>
    </row>
    <row r="11576" spans="17:18" x14ac:dyDescent="0.25">
      <c r="Q11576">
        <v>0</v>
      </c>
      <c r="R11576">
        <v>255</v>
      </c>
    </row>
    <row r="11577" spans="17:18" x14ac:dyDescent="0.25">
      <c r="Q11577">
        <v>242</v>
      </c>
      <c r="R11577">
        <v>255</v>
      </c>
    </row>
    <row r="11578" spans="17:18" x14ac:dyDescent="0.25">
      <c r="Q11578">
        <v>255</v>
      </c>
      <c r="R11578">
        <v>255</v>
      </c>
    </row>
    <row r="11579" spans="17:18" x14ac:dyDescent="0.25">
      <c r="Q11579">
        <v>0</v>
      </c>
      <c r="R11579">
        <v>255</v>
      </c>
    </row>
    <row r="11580" spans="17:18" x14ac:dyDescent="0.25">
      <c r="Q11580">
        <v>242</v>
      </c>
      <c r="R11580">
        <v>255</v>
      </c>
    </row>
    <row r="11581" spans="17:18" x14ac:dyDescent="0.25">
      <c r="Q11581">
        <v>255</v>
      </c>
      <c r="R11581">
        <v>255</v>
      </c>
    </row>
    <row r="11582" spans="17:18" x14ac:dyDescent="0.25">
      <c r="Q11582">
        <v>0</v>
      </c>
      <c r="R11582">
        <v>255</v>
      </c>
    </row>
    <row r="11583" spans="17:18" x14ac:dyDescent="0.25">
      <c r="Q11583">
        <v>242</v>
      </c>
      <c r="R11583">
        <v>255</v>
      </c>
    </row>
    <row r="11584" spans="17:18" x14ac:dyDescent="0.25">
      <c r="Q11584">
        <v>255</v>
      </c>
      <c r="R11584">
        <v>255</v>
      </c>
    </row>
    <row r="11585" spans="17:18" x14ac:dyDescent="0.25">
      <c r="Q11585">
        <v>0</v>
      </c>
      <c r="R11585">
        <v>255</v>
      </c>
    </row>
    <row r="11586" spans="17:18" x14ac:dyDescent="0.25">
      <c r="Q11586">
        <v>242</v>
      </c>
      <c r="R11586">
        <v>255</v>
      </c>
    </row>
    <row r="11587" spans="17:18" x14ac:dyDescent="0.25">
      <c r="Q11587">
        <v>255</v>
      </c>
      <c r="R11587">
        <v>255</v>
      </c>
    </row>
    <row r="11588" spans="17:18" x14ac:dyDescent="0.25">
      <c r="Q11588">
        <v>0</v>
      </c>
      <c r="R11588">
        <v>255</v>
      </c>
    </row>
    <row r="11589" spans="17:18" x14ac:dyDescent="0.25">
      <c r="Q11589">
        <v>242</v>
      </c>
      <c r="R11589">
        <v>255</v>
      </c>
    </row>
    <row r="11590" spans="17:18" x14ac:dyDescent="0.25">
      <c r="Q11590">
        <v>255</v>
      </c>
      <c r="R11590">
        <v>255</v>
      </c>
    </row>
    <row r="11591" spans="17:18" x14ac:dyDescent="0.25">
      <c r="Q11591">
        <v>0</v>
      </c>
      <c r="R11591">
        <v>255</v>
      </c>
    </row>
    <row r="11592" spans="17:18" x14ac:dyDescent="0.25">
      <c r="Q11592">
        <v>242</v>
      </c>
      <c r="R11592">
        <v>255</v>
      </c>
    </row>
    <row r="11593" spans="17:18" x14ac:dyDescent="0.25">
      <c r="Q11593">
        <v>255</v>
      </c>
      <c r="R11593">
        <v>255</v>
      </c>
    </row>
    <row r="11594" spans="17:18" x14ac:dyDescent="0.25">
      <c r="Q11594">
        <v>0</v>
      </c>
      <c r="R11594">
        <v>252</v>
      </c>
    </row>
    <row r="11595" spans="17:18" x14ac:dyDescent="0.25">
      <c r="Q11595">
        <v>242</v>
      </c>
      <c r="R11595">
        <v>253</v>
      </c>
    </row>
    <row r="11596" spans="17:18" x14ac:dyDescent="0.25">
      <c r="Q11596">
        <v>255</v>
      </c>
      <c r="R11596">
        <v>252</v>
      </c>
    </row>
    <row r="11597" spans="17:18" x14ac:dyDescent="0.25">
      <c r="Q11597">
        <v>0</v>
      </c>
      <c r="R11597">
        <v>215</v>
      </c>
    </row>
    <row r="11598" spans="17:18" x14ac:dyDescent="0.25">
      <c r="Q11598">
        <v>242</v>
      </c>
      <c r="R11598">
        <v>235</v>
      </c>
    </row>
    <row r="11599" spans="17:18" x14ac:dyDescent="0.25">
      <c r="Q11599">
        <v>255</v>
      </c>
      <c r="R11599">
        <v>215</v>
      </c>
    </row>
    <row r="11600" spans="17:18" x14ac:dyDescent="0.25">
      <c r="Q11600">
        <v>0</v>
      </c>
      <c r="R11600">
        <v>177</v>
      </c>
    </row>
    <row r="11601" spans="17:18" x14ac:dyDescent="0.25">
      <c r="Q11601">
        <v>242</v>
      </c>
      <c r="R11601">
        <v>216</v>
      </c>
    </row>
    <row r="11602" spans="17:18" x14ac:dyDescent="0.25">
      <c r="Q11602">
        <v>255</v>
      </c>
      <c r="R11602">
        <v>177</v>
      </c>
    </row>
    <row r="11603" spans="17:18" x14ac:dyDescent="0.25">
      <c r="Q11603">
        <v>0</v>
      </c>
      <c r="R11603">
        <v>137</v>
      </c>
    </row>
    <row r="11604" spans="17:18" x14ac:dyDescent="0.25">
      <c r="Q11604">
        <v>241</v>
      </c>
      <c r="R11604">
        <v>196</v>
      </c>
    </row>
    <row r="11605" spans="17:18" x14ac:dyDescent="0.25">
      <c r="Q11605">
        <v>255</v>
      </c>
      <c r="R11605">
        <v>137</v>
      </c>
    </row>
    <row r="11606" spans="17:18" x14ac:dyDescent="0.25">
      <c r="Q11606">
        <v>0</v>
      </c>
      <c r="R11606">
        <v>85</v>
      </c>
    </row>
    <row r="11607" spans="17:18" x14ac:dyDescent="0.25">
      <c r="Q11607">
        <v>255</v>
      </c>
      <c r="R11607">
        <v>170</v>
      </c>
    </row>
    <row r="11608" spans="17:18" x14ac:dyDescent="0.25">
      <c r="Q11608">
        <v>255</v>
      </c>
      <c r="R11608">
        <v>85</v>
      </c>
    </row>
    <row r="11609" spans="17:18" x14ac:dyDescent="0.25">
      <c r="Q11609">
        <v>0</v>
      </c>
      <c r="R11609">
        <v>184</v>
      </c>
    </row>
    <row r="11610" spans="17:18" x14ac:dyDescent="0.25">
      <c r="Q11610">
        <v>0</v>
      </c>
      <c r="R11610">
        <v>219</v>
      </c>
    </row>
    <row r="11611" spans="17:18" x14ac:dyDescent="0.25">
      <c r="Q11611">
        <v>0</v>
      </c>
      <c r="R11611">
        <v>184</v>
      </c>
    </row>
    <row r="11612" spans="17:18" x14ac:dyDescent="0.25">
      <c r="Q11612">
        <v>0</v>
      </c>
      <c r="R11612">
        <v>255</v>
      </c>
    </row>
    <row r="11613" spans="17:18" x14ac:dyDescent="0.25">
      <c r="Q11613">
        <v>0</v>
      </c>
      <c r="R11613">
        <v>255</v>
      </c>
    </row>
    <row r="11614" spans="17:18" x14ac:dyDescent="0.25">
      <c r="Q11614">
        <v>0</v>
      </c>
      <c r="R11614">
        <v>255</v>
      </c>
    </row>
    <row r="11615" spans="17:18" x14ac:dyDescent="0.25">
      <c r="Q11615">
        <v>0</v>
      </c>
      <c r="R11615">
        <v>255</v>
      </c>
    </row>
    <row r="11616" spans="17:18" x14ac:dyDescent="0.25">
      <c r="Q11616">
        <v>0</v>
      </c>
      <c r="R11616">
        <v>255</v>
      </c>
    </row>
    <row r="11617" spans="17:18" x14ac:dyDescent="0.25">
      <c r="Q11617">
        <v>0</v>
      </c>
      <c r="R11617">
        <v>255</v>
      </c>
    </row>
    <row r="11618" spans="17:18" x14ac:dyDescent="0.25">
      <c r="Q11618">
        <v>0</v>
      </c>
      <c r="R11618">
        <v>255</v>
      </c>
    </row>
    <row r="11619" spans="17:18" x14ac:dyDescent="0.25">
      <c r="Q11619">
        <v>0</v>
      </c>
      <c r="R11619">
        <v>255</v>
      </c>
    </row>
    <row r="11620" spans="17:18" x14ac:dyDescent="0.25">
      <c r="Q11620">
        <v>0</v>
      </c>
      <c r="R11620">
        <v>255</v>
      </c>
    </row>
    <row r="11621" spans="17:18" x14ac:dyDescent="0.25">
      <c r="Q11621">
        <v>0</v>
      </c>
      <c r="R11621">
        <v>255</v>
      </c>
    </row>
    <row r="11622" spans="17:18" x14ac:dyDescent="0.25">
      <c r="Q11622">
        <v>0</v>
      </c>
      <c r="R11622">
        <v>255</v>
      </c>
    </row>
    <row r="11623" spans="17:18" x14ac:dyDescent="0.25">
      <c r="Q11623">
        <v>0</v>
      </c>
      <c r="R11623">
        <v>255</v>
      </c>
    </row>
    <row r="11624" spans="17:18" x14ac:dyDescent="0.25">
      <c r="Q11624">
        <v>0</v>
      </c>
      <c r="R11624">
        <v>255</v>
      </c>
    </row>
    <row r="11625" spans="17:18" x14ac:dyDescent="0.25">
      <c r="Q11625">
        <v>0</v>
      </c>
      <c r="R11625">
        <v>255</v>
      </c>
    </row>
    <row r="11626" spans="17:18" x14ac:dyDescent="0.25">
      <c r="Q11626">
        <v>0</v>
      </c>
      <c r="R11626">
        <v>255</v>
      </c>
    </row>
    <row r="11627" spans="17:18" x14ac:dyDescent="0.25">
      <c r="Q11627">
        <v>0</v>
      </c>
      <c r="R11627">
        <v>255</v>
      </c>
    </row>
    <row r="11628" spans="17:18" x14ac:dyDescent="0.25">
      <c r="Q11628">
        <v>0</v>
      </c>
      <c r="R11628">
        <v>255</v>
      </c>
    </row>
    <row r="11629" spans="17:18" x14ac:dyDescent="0.25">
      <c r="Q11629">
        <v>0</v>
      </c>
      <c r="R11629">
        <v>255</v>
      </c>
    </row>
    <row r="11630" spans="17:18" x14ac:dyDescent="0.25">
      <c r="Q11630">
        <v>0</v>
      </c>
      <c r="R11630">
        <v>255</v>
      </c>
    </row>
    <row r="11631" spans="17:18" x14ac:dyDescent="0.25">
      <c r="Q11631">
        <v>0</v>
      </c>
      <c r="R11631">
        <v>255</v>
      </c>
    </row>
    <row r="11632" spans="17:18" x14ac:dyDescent="0.25">
      <c r="Q11632">
        <v>0</v>
      </c>
      <c r="R11632">
        <v>255</v>
      </c>
    </row>
    <row r="11633" spans="17:18" x14ac:dyDescent="0.25">
      <c r="Q11633">
        <v>0</v>
      </c>
      <c r="R11633">
        <v>255</v>
      </c>
    </row>
    <row r="11634" spans="17:18" x14ac:dyDescent="0.25">
      <c r="Q11634">
        <v>0</v>
      </c>
      <c r="R11634">
        <v>255</v>
      </c>
    </row>
    <row r="11635" spans="17:18" x14ac:dyDescent="0.25">
      <c r="Q11635">
        <v>0</v>
      </c>
      <c r="R11635">
        <v>255</v>
      </c>
    </row>
    <row r="11636" spans="17:18" x14ac:dyDescent="0.25">
      <c r="Q11636">
        <v>0</v>
      </c>
      <c r="R11636">
        <v>255</v>
      </c>
    </row>
    <row r="11637" spans="17:18" x14ac:dyDescent="0.25">
      <c r="Q11637">
        <v>182</v>
      </c>
      <c r="R11637">
        <v>255</v>
      </c>
    </row>
    <row r="11638" spans="17:18" x14ac:dyDescent="0.25">
      <c r="Q11638">
        <v>190</v>
      </c>
      <c r="R11638">
        <v>255</v>
      </c>
    </row>
    <row r="11639" spans="17:18" x14ac:dyDescent="0.25">
      <c r="Q11639">
        <v>0</v>
      </c>
      <c r="R11639">
        <v>223</v>
      </c>
    </row>
    <row r="11640" spans="17:18" x14ac:dyDescent="0.25">
      <c r="Q11640">
        <v>250</v>
      </c>
      <c r="R11640">
        <v>239</v>
      </c>
    </row>
    <row r="11641" spans="17:18" x14ac:dyDescent="0.25">
      <c r="Q11641">
        <v>255</v>
      </c>
      <c r="R11641">
        <v>223</v>
      </c>
    </row>
    <row r="11642" spans="17:18" x14ac:dyDescent="0.25">
      <c r="Q11642">
        <v>0</v>
      </c>
      <c r="R11642">
        <v>0</v>
      </c>
    </row>
    <row r="11643" spans="17:18" x14ac:dyDescent="0.25">
      <c r="Q11643">
        <v>242</v>
      </c>
      <c r="R11643">
        <v>112</v>
      </c>
    </row>
    <row r="11644" spans="17:18" x14ac:dyDescent="0.25">
      <c r="Q11644">
        <v>255</v>
      </c>
      <c r="R11644">
        <v>0</v>
      </c>
    </row>
    <row r="11645" spans="17:18" x14ac:dyDescent="0.25">
      <c r="Q11645">
        <v>0</v>
      </c>
      <c r="R11645">
        <v>0</v>
      </c>
    </row>
    <row r="11646" spans="17:18" x14ac:dyDescent="0.25">
      <c r="Q11646">
        <v>242</v>
      </c>
      <c r="R11646">
        <v>127</v>
      </c>
    </row>
    <row r="11647" spans="17:18" x14ac:dyDescent="0.25">
      <c r="Q11647">
        <v>255</v>
      </c>
      <c r="R11647">
        <v>0</v>
      </c>
    </row>
    <row r="11648" spans="17:18" x14ac:dyDescent="0.25">
      <c r="Q11648">
        <v>0</v>
      </c>
      <c r="R11648">
        <v>0</v>
      </c>
    </row>
    <row r="11649" spans="17:18" x14ac:dyDescent="0.25">
      <c r="Q11649">
        <v>242</v>
      </c>
      <c r="R11649">
        <v>128</v>
      </c>
    </row>
    <row r="11650" spans="17:18" x14ac:dyDescent="0.25">
      <c r="Q11650">
        <v>255</v>
      </c>
      <c r="R11650">
        <v>0</v>
      </c>
    </row>
    <row r="11651" spans="17:18" x14ac:dyDescent="0.25">
      <c r="Q11651">
        <v>0</v>
      </c>
      <c r="R11651">
        <v>0</v>
      </c>
    </row>
    <row r="11652" spans="17:18" x14ac:dyDescent="0.25">
      <c r="Q11652">
        <v>242</v>
      </c>
      <c r="R11652">
        <v>128</v>
      </c>
    </row>
    <row r="11653" spans="17:18" x14ac:dyDescent="0.25">
      <c r="Q11653">
        <v>255</v>
      </c>
      <c r="R11653">
        <v>0</v>
      </c>
    </row>
    <row r="11654" spans="17:18" x14ac:dyDescent="0.25">
      <c r="Q11654">
        <v>0</v>
      </c>
      <c r="R11654">
        <v>0</v>
      </c>
    </row>
    <row r="11655" spans="17:18" x14ac:dyDescent="0.25">
      <c r="Q11655">
        <v>242</v>
      </c>
      <c r="R11655">
        <v>128</v>
      </c>
    </row>
    <row r="11656" spans="17:18" x14ac:dyDescent="0.25">
      <c r="Q11656">
        <v>255</v>
      </c>
      <c r="R11656">
        <v>0</v>
      </c>
    </row>
    <row r="11657" spans="17:18" x14ac:dyDescent="0.25">
      <c r="Q11657">
        <v>0</v>
      </c>
      <c r="R11657">
        <v>0</v>
      </c>
    </row>
    <row r="11658" spans="17:18" x14ac:dyDescent="0.25">
      <c r="Q11658">
        <v>242</v>
      </c>
      <c r="R11658">
        <v>128</v>
      </c>
    </row>
    <row r="11659" spans="17:18" x14ac:dyDescent="0.25">
      <c r="Q11659">
        <v>255</v>
      </c>
      <c r="R11659">
        <v>0</v>
      </c>
    </row>
    <row r="11660" spans="17:18" x14ac:dyDescent="0.25">
      <c r="Q11660">
        <v>0</v>
      </c>
      <c r="R11660">
        <v>0</v>
      </c>
    </row>
    <row r="11661" spans="17:18" x14ac:dyDescent="0.25">
      <c r="Q11661">
        <v>242</v>
      </c>
      <c r="R11661">
        <v>128</v>
      </c>
    </row>
    <row r="11662" spans="17:18" x14ac:dyDescent="0.25">
      <c r="Q11662">
        <v>255</v>
      </c>
      <c r="R11662">
        <v>0</v>
      </c>
    </row>
    <row r="11663" spans="17:18" x14ac:dyDescent="0.25">
      <c r="Q11663">
        <v>0</v>
      </c>
      <c r="R11663">
        <v>0</v>
      </c>
    </row>
    <row r="11664" spans="17:18" x14ac:dyDescent="0.25">
      <c r="Q11664">
        <v>242</v>
      </c>
      <c r="R11664">
        <v>128</v>
      </c>
    </row>
    <row r="11665" spans="17:18" x14ac:dyDescent="0.25">
      <c r="Q11665">
        <v>255</v>
      </c>
      <c r="R11665">
        <v>0</v>
      </c>
    </row>
    <row r="11666" spans="17:18" x14ac:dyDescent="0.25">
      <c r="Q11666">
        <v>0</v>
      </c>
      <c r="R11666">
        <v>0</v>
      </c>
    </row>
    <row r="11667" spans="17:18" x14ac:dyDescent="0.25">
      <c r="Q11667">
        <v>242</v>
      </c>
      <c r="R11667">
        <v>128</v>
      </c>
    </row>
    <row r="11668" spans="17:18" x14ac:dyDescent="0.25">
      <c r="Q11668">
        <v>255</v>
      </c>
      <c r="R11668">
        <v>0</v>
      </c>
    </row>
    <row r="11669" spans="17:18" x14ac:dyDescent="0.25">
      <c r="Q11669">
        <v>0</v>
      </c>
      <c r="R11669">
        <v>0</v>
      </c>
    </row>
    <row r="11670" spans="17:18" x14ac:dyDescent="0.25">
      <c r="Q11670">
        <v>242</v>
      </c>
      <c r="R11670">
        <v>128</v>
      </c>
    </row>
    <row r="11671" spans="17:18" x14ac:dyDescent="0.25">
      <c r="Q11671">
        <v>255</v>
      </c>
      <c r="R11671">
        <v>0</v>
      </c>
    </row>
    <row r="11672" spans="17:18" x14ac:dyDescent="0.25">
      <c r="Q11672">
        <v>0</v>
      </c>
      <c r="R11672">
        <v>0</v>
      </c>
    </row>
    <row r="11673" spans="17:18" x14ac:dyDescent="0.25">
      <c r="Q11673">
        <v>255</v>
      </c>
      <c r="R11673">
        <v>128</v>
      </c>
    </row>
    <row r="11674" spans="17:18" x14ac:dyDescent="0.25">
      <c r="Q11674">
        <v>255</v>
      </c>
      <c r="R11674">
        <v>0</v>
      </c>
    </row>
    <row r="11675" spans="17:18" x14ac:dyDescent="0.25">
      <c r="Q11675">
        <v>0</v>
      </c>
      <c r="R11675">
        <v>0</v>
      </c>
    </row>
    <row r="11676" spans="17:18" x14ac:dyDescent="0.25">
      <c r="Q11676">
        <v>151</v>
      </c>
      <c r="R11676">
        <v>128</v>
      </c>
    </row>
    <row r="11677" spans="17:18" x14ac:dyDescent="0.25">
      <c r="Q11677">
        <v>157</v>
      </c>
      <c r="R11677">
        <v>0</v>
      </c>
    </row>
    <row r="11678" spans="17:18" x14ac:dyDescent="0.25">
      <c r="Q11678">
        <v>2</v>
      </c>
      <c r="R11678">
        <v>0</v>
      </c>
    </row>
    <row r="11679" spans="17:18" x14ac:dyDescent="0.25">
      <c r="Q11679">
        <v>0</v>
      </c>
      <c r="R11679">
        <v>128</v>
      </c>
    </row>
    <row r="11680" spans="17:18" x14ac:dyDescent="0.25">
      <c r="Q11680">
        <v>0</v>
      </c>
      <c r="R11680">
        <v>0</v>
      </c>
    </row>
    <row r="11681" spans="17:18" x14ac:dyDescent="0.25">
      <c r="Q11681">
        <v>2</v>
      </c>
      <c r="R11681">
        <v>0</v>
      </c>
    </row>
    <row r="11682" spans="17:18" x14ac:dyDescent="0.25">
      <c r="Q11682">
        <v>0</v>
      </c>
      <c r="R11682">
        <v>128</v>
      </c>
    </row>
    <row r="11683" spans="17:18" x14ac:dyDescent="0.25">
      <c r="Q11683">
        <v>0</v>
      </c>
      <c r="R11683">
        <v>0</v>
      </c>
    </row>
    <row r="11684" spans="17:18" x14ac:dyDescent="0.25">
      <c r="Q11684">
        <v>2</v>
      </c>
      <c r="R11684">
        <v>0</v>
      </c>
    </row>
    <row r="11685" spans="17:18" x14ac:dyDescent="0.25">
      <c r="Q11685">
        <v>0</v>
      </c>
      <c r="R11685">
        <v>128</v>
      </c>
    </row>
    <row r="11686" spans="17:18" x14ac:dyDescent="0.25">
      <c r="Q11686">
        <v>0</v>
      </c>
      <c r="R11686">
        <v>0</v>
      </c>
    </row>
    <row r="11687" spans="17:18" x14ac:dyDescent="0.25">
      <c r="Q11687">
        <v>2</v>
      </c>
      <c r="R11687">
        <v>0</v>
      </c>
    </row>
    <row r="11688" spans="17:18" x14ac:dyDescent="0.25">
      <c r="Q11688">
        <v>0</v>
      </c>
      <c r="R11688">
        <v>128</v>
      </c>
    </row>
    <row r="11689" spans="17:18" x14ac:dyDescent="0.25">
      <c r="Q11689">
        <v>0</v>
      </c>
      <c r="R11689">
        <v>0</v>
      </c>
    </row>
    <row r="11690" spans="17:18" x14ac:dyDescent="0.25">
      <c r="Q11690">
        <v>0</v>
      </c>
      <c r="R11690">
        <v>0</v>
      </c>
    </row>
    <row r="11691" spans="17:18" x14ac:dyDescent="0.25">
      <c r="Q11691">
        <v>0</v>
      </c>
      <c r="R11691">
        <v>128</v>
      </c>
    </row>
    <row r="11692" spans="17:18" x14ac:dyDescent="0.25">
      <c r="Q11692">
        <v>0</v>
      </c>
      <c r="R11692">
        <v>0</v>
      </c>
    </row>
    <row r="11693" spans="17:18" x14ac:dyDescent="0.25">
      <c r="Q11693">
        <v>180</v>
      </c>
      <c r="R11693">
        <v>0</v>
      </c>
    </row>
    <row r="11694" spans="17:18" x14ac:dyDescent="0.25">
      <c r="Q11694">
        <v>180</v>
      </c>
      <c r="R11694">
        <v>128</v>
      </c>
    </row>
    <row r="11695" spans="17:18" x14ac:dyDescent="0.25">
      <c r="Q11695">
        <v>180</v>
      </c>
      <c r="R11695">
        <v>0</v>
      </c>
    </row>
    <row r="11696" spans="17:18" x14ac:dyDescent="0.25">
      <c r="Q11696">
        <v>255</v>
      </c>
      <c r="R11696">
        <v>0</v>
      </c>
    </row>
    <row r="11697" spans="17:18" x14ac:dyDescent="0.25">
      <c r="Q11697">
        <v>255</v>
      </c>
      <c r="R11697">
        <v>128</v>
      </c>
    </row>
    <row r="11698" spans="17:18" x14ac:dyDescent="0.25">
      <c r="Q11698">
        <v>255</v>
      </c>
      <c r="R11698">
        <v>0</v>
      </c>
    </row>
    <row r="11699" spans="17:18" x14ac:dyDescent="0.25">
      <c r="Q11699">
        <v>255</v>
      </c>
      <c r="R11699">
        <v>0</v>
      </c>
    </row>
    <row r="11700" spans="17:18" x14ac:dyDescent="0.25">
      <c r="Q11700">
        <v>255</v>
      </c>
      <c r="R11700">
        <v>128</v>
      </c>
    </row>
    <row r="11701" spans="17:18" x14ac:dyDescent="0.25">
      <c r="Q11701">
        <v>255</v>
      </c>
      <c r="R11701">
        <v>0</v>
      </c>
    </row>
    <row r="11702" spans="17:18" x14ac:dyDescent="0.25">
      <c r="Q11702">
        <v>255</v>
      </c>
      <c r="R11702">
        <v>0</v>
      </c>
    </row>
    <row r="11703" spans="17:18" x14ac:dyDescent="0.25">
      <c r="Q11703">
        <v>255</v>
      </c>
      <c r="R11703">
        <v>128</v>
      </c>
    </row>
    <row r="11704" spans="17:18" x14ac:dyDescent="0.25">
      <c r="Q11704">
        <v>255</v>
      </c>
      <c r="R11704">
        <v>0</v>
      </c>
    </row>
    <row r="11705" spans="17:18" x14ac:dyDescent="0.25">
      <c r="Q11705">
        <v>255</v>
      </c>
      <c r="R11705">
        <v>0</v>
      </c>
    </row>
    <row r="11706" spans="17:18" x14ac:dyDescent="0.25">
      <c r="Q11706">
        <v>255</v>
      </c>
      <c r="R11706">
        <v>128</v>
      </c>
    </row>
    <row r="11707" spans="17:18" x14ac:dyDescent="0.25">
      <c r="Q11707">
        <v>255</v>
      </c>
      <c r="R11707">
        <v>0</v>
      </c>
    </row>
    <row r="11708" spans="17:18" x14ac:dyDescent="0.25">
      <c r="Q11708">
        <v>255</v>
      </c>
      <c r="R11708">
        <v>0</v>
      </c>
    </row>
    <row r="11709" spans="17:18" x14ac:dyDescent="0.25">
      <c r="Q11709">
        <v>255</v>
      </c>
      <c r="R11709">
        <v>128</v>
      </c>
    </row>
    <row r="11710" spans="17:18" x14ac:dyDescent="0.25">
      <c r="Q11710">
        <v>255</v>
      </c>
      <c r="R11710">
        <v>0</v>
      </c>
    </row>
    <row r="11711" spans="17:18" x14ac:dyDescent="0.25">
      <c r="Q11711">
        <v>255</v>
      </c>
      <c r="R11711">
        <v>0</v>
      </c>
    </row>
    <row r="11712" spans="17:18" x14ac:dyDescent="0.25">
      <c r="Q11712">
        <v>255</v>
      </c>
      <c r="R11712">
        <v>128</v>
      </c>
    </row>
    <row r="11713" spans="17:18" x14ac:dyDescent="0.25">
      <c r="Q11713">
        <v>255</v>
      </c>
      <c r="R11713">
        <v>0</v>
      </c>
    </row>
    <row r="11714" spans="17:18" x14ac:dyDescent="0.25">
      <c r="Q11714">
        <v>255</v>
      </c>
      <c r="R11714">
        <v>0</v>
      </c>
    </row>
    <row r="11715" spans="17:18" x14ac:dyDescent="0.25">
      <c r="Q11715">
        <v>255</v>
      </c>
      <c r="R11715">
        <v>128</v>
      </c>
    </row>
    <row r="11716" spans="17:18" x14ac:dyDescent="0.25">
      <c r="Q11716">
        <v>255</v>
      </c>
      <c r="R11716">
        <v>0</v>
      </c>
    </row>
    <row r="11717" spans="17:18" x14ac:dyDescent="0.25">
      <c r="Q11717">
        <v>255</v>
      </c>
      <c r="R11717">
        <v>0</v>
      </c>
    </row>
    <row r="11718" spans="17:18" x14ac:dyDescent="0.25">
      <c r="Q11718">
        <v>255</v>
      </c>
      <c r="R11718">
        <v>128</v>
      </c>
    </row>
    <row r="11719" spans="17:18" x14ac:dyDescent="0.25">
      <c r="Q11719">
        <v>255</v>
      </c>
      <c r="R11719">
        <v>0</v>
      </c>
    </row>
    <row r="11720" spans="17:18" x14ac:dyDescent="0.25">
      <c r="Q11720">
        <v>255</v>
      </c>
      <c r="R11720">
        <v>0</v>
      </c>
    </row>
    <row r="11721" spans="17:18" x14ac:dyDescent="0.25">
      <c r="Q11721">
        <v>255</v>
      </c>
      <c r="R11721">
        <v>128</v>
      </c>
    </row>
    <row r="11722" spans="17:18" x14ac:dyDescent="0.25">
      <c r="Q11722">
        <v>255</v>
      </c>
      <c r="R11722">
        <v>0</v>
      </c>
    </row>
    <row r="11723" spans="17:18" x14ac:dyDescent="0.25">
      <c r="Q11723">
        <v>255</v>
      </c>
      <c r="R11723">
        <v>0</v>
      </c>
    </row>
    <row r="11724" spans="17:18" x14ac:dyDescent="0.25">
      <c r="Q11724">
        <v>255</v>
      </c>
      <c r="R11724">
        <v>128</v>
      </c>
    </row>
    <row r="11725" spans="17:18" x14ac:dyDescent="0.25">
      <c r="Q11725">
        <v>255</v>
      </c>
      <c r="R11725">
        <v>0</v>
      </c>
    </row>
    <row r="11726" spans="17:18" x14ac:dyDescent="0.25">
      <c r="Q11726">
        <v>255</v>
      </c>
      <c r="R11726">
        <v>0</v>
      </c>
    </row>
    <row r="11727" spans="17:18" x14ac:dyDescent="0.25">
      <c r="Q11727">
        <v>255</v>
      </c>
      <c r="R11727">
        <v>128</v>
      </c>
    </row>
    <row r="11728" spans="17:18" x14ac:dyDescent="0.25">
      <c r="Q11728">
        <v>255</v>
      </c>
      <c r="R11728">
        <v>0</v>
      </c>
    </row>
    <row r="11729" spans="17:18" x14ac:dyDescent="0.25">
      <c r="Q11729">
        <v>255</v>
      </c>
      <c r="R11729">
        <v>0</v>
      </c>
    </row>
    <row r="11730" spans="17:18" x14ac:dyDescent="0.25">
      <c r="Q11730">
        <v>255</v>
      </c>
      <c r="R11730">
        <v>128</v>
      </c>
    </row>
    <row r="11731" spans="17:18" x14ac:dyDescent="0.25">
      <c r="Q11731">
        <v>255</v>
      </c>
      <c r="R11731">
        <v>0</v>
      </c>
    </row>
    <row r="11732" spans="17:18" x14ac:dyDescent="0.25">
      <c r="Q11732">
        <v>255</v>
      </c>
      <c r="R11732">
        <v>0</v>
      </c>
    </row>
    <row r="11733" spans="17:18" x14ac:dyDescent="0.25">
      <c r="Q11733">
        <v>255</v>
      </c>
      <c r="R11733">
        <v>128</v>
      </c>
    </row>
    <row r="11734" spans="17:18" x14ac:dyDescent="0.25">
      <c r="Q11734">
        <v>255</v>
      </c>
      <c r="R11734">
        <v>0</v>
      </c>
    </row>
    <row r="11735" spans="17:18" x14ac:dyDescent="0.25">
      <c r="Q11735">
        <v>255</v>
      </c>
      <c r="R11735">
        <v>0</v>
      </c>
    </row>
    <row r="11736" spans="17:18" x14ac:dyDescent="0.25">
      <c r="Q11736">
        <v>255</v>
      </c>
      <c r="R11736">
        <v>128</v>
      </c>
    </row>
    <row r="11737" spans="17:18" x14ac:dyDescent="0.25">
      <c r="Q11737">
        <v>255</v>
      </c>
      <c r="R11737">
        <v>0</v>
      </c>
    </row>
    <row r="11738" spans="17:18" x14ac:dyDescent="0.25">
      <c r="Q11738">
        <v>255</v>
      </c>
      <c r="R11738">
        <v>0</v>
      </c>
    </row>
    <row r="11739" spans="17:18" x14ac:dyDescent="0.25">
      <c r="Q11739">
        <v>255</v>
      </c>
      <c r="R11739">
        <v>128</v>
      </c>
    </row>
    <row r="11740" spans="17:18" x14ac:dyDescent="0.25">
      <c r="Q11740">
        <v>255</v>
      </c>
      <c r="R11740">
        <v>0</v>
      </c>
    </row>
    <row r="11741" spans="17:18" x14ac:dyDescent="0.25">
      <c r="Q11741">
        <v>255</v>
      </c>
      <c r="R11741">
        <v>0</v>
      </c>
    </row>
    <row r="11742" spans="17:18" x14ac:dyDescent="0.25">
      <c r="Q11742">
        <v>255</v>
      </c>
      <c r="R11742">
        <v>128</v>
      </c>
    </row>
    <row r="11743" spans="17:18" x14ac:dyDescent="0.25">
      <c r="Q11743">
        <v>255</v>
      </c>
      <c r="R11743">
        <v>0</v>
      </c>
    </row>
    <row r="11744" spans="17:18" x14ac:dyDescent="0.25">
      <c r="Q11744">
        <v>255</v>
      </c>
      <c r="R11744">
        <v>0</v>
      </c>
    </row>
    <row r="11745" spans="17:18" x14ac:dyDescent="0.25">
      <c r="Q11745">
        <v>255</v>
      </c>
      <c r="R11745">
        <v>128</v>
      </c>
    </row>
    <row r="11746" spans="17:18" x14ac:dyDescent="0.25">
      <c r="Q11746">
        <v>255</v>
      </c>
      <c r="R11746">
        <v>0</v>
      </c>
    </row>
    <row r="11747" spans="17:18" x14ac:dyDescent="0.25">
      <c r="Q11747">
        <v>255</v>
      </c>
      <c r="R11747">
        <v>0</v>
      </c>
    </row>
    <row r="11748" spans="17:18" x14ac:dyDescent="0.25">
      <c r="Q11748">
        <v>255</v>
      </c>
      <c r="R11748">
        <v>128</v>
      </c>
    </row>
    <row r="11749" spans="17:18" x14ac:dyDescent="0.25">
      <c r="Q11749">
        <v>255</v>
      </c>
      <c r="R11749">
        <v>0</v>
      </c>
    </row>
    <row r="11750" spans="17:18" x14ac:dyDescent="0.25">
      <c r="Q11750">
        <v>255</v>
      </c>
      <c r="R11750">
        <v>0</v>
      </c>
    </row>
    <row r="11751" spans="17:18" x14ac:dyDescent="0.25">
      <c r="Q11751">
        <v>255</v>
      </c>
      <c r="R11751">
        <v>128</v>
      </c>
    </row>
    <row r="11752" spans="17:18" x14ac:dyDescent="0.25">
      <c r="Q11752">
        <v>255</v>
      </c>
      <c r="R11752">
        <v>0</v>
      </c>
    </row>
    <row r="11753" spans="17:18" x14ac:dyDescent="0.25">
      <c r="Q11753">
        <v>255</v>
      </c>
      <c r="R11753">
        <v>0</v>
      </c>
    </row>
    <row r="11754" spans="17:18" x14ac:dyDescent="0.25">
      <c r="Q11754">
        <v>255</v>
      </c>
      <c r="R11754">
        <v>125</v>
      </c>
    </row>
    <row r="11755" spans="17:18" x14ac:dyDescent="0.25">
      <c r="Q11755">
        <v>255</v>
      </c>
      <c r="R11755">
        <v>0</v>
      </c>
    </row>
    <row r="11756" spans="17:18" x14ac:dyDescent="0.25">
      <c r="Q11756">
        <v>255</v>
      </c>
      <c r="R11756">
        <v>19</v>
      </c>
    </row>
    <row r="11757" spans="17:18" x14ac:dyDescent="0.25">
      <c r="Q11757">
        <v>255</v>
      </c>
      <c r="R11757">
        <v>137</v>
      </c>
    </row>
    <row r="11758" spans="17:18" x14ac:dyDescent="0.25">
      <c r="Q11758">
        <v>255</v>
      </c>
      <c r="R11758">
        <v>19</v>
      </c>
    </row>
    <row r="11759" spans="17:18" x14ac:dyDescent="0.25">
      <c r="Q11759">
        <v>255</v>
      </c>
      <c r="R11759">
        <v>255</v>
      </c>
    </row>
    <row r="11760" spans="17:18" x14ac:dyDescent="0.25">
      <c r="Q11760">
        <v>255</v>
      </c>
      <c r="R11760">
        <v>255</v>
      </c>
    </row>
    <row r="11761" spans="17:18" x14ac:dyDescent="0.25">
      <c r="Q11761">
        <v>255</v>
      </c>
      <c r="R11761">
        <v>255</v>
      </c>
    </row>
    <row r="11762" spans="17:18" x14ac:dyDescent="0.25">
      <c r="Q11762">
        <v>255</v>
      </c>
      <c r="R11762">
        <v>255</v>
      </c>
    </row>
    <row r="11763" spans="17:18" x14ac:dyDescent="0.25">
      <c r="Q11763">
        <v>255</v>
      </c>
      <c r="R11763">
        <v>255</v>
      </c>
    </row>
    <row r="11764" spans="17:18" x14ac:dyDescent="0.25">
      <c r="Q11764">
        <v>255</v>
      </c>
      <c r="R11764">
        <v>255</v>
      </c>
    </row>
    <row r="11765" spans="17:18" x14ac:dyDescent="0.25">
      <c r="Q11765">
        <v>255</v>
      </c>
      <c r="R11765">
        <v>255</v>
      </c>
    </row>
    <row r="11766" spans="17:18" x14ac:dyDescent="0.25">
      <c r="Q11766">
        <v>255</v>
      </c>
      <c r="R11766">
        <v>255</v>
      </c>
    </row>
    <row r="11767" spans="17:18" x14ac:dyDescent="0.25">
      <c r="Q11767">
        <v>255</v>
      </c>
      <c r="R11767">
        <v>255</v>
      </c>
    </row>
    <row r="11768" spans="17:18" x14ac:dyDescent="0.25">
      <c r="Q11768">
        <v>255</v>
      </c>
      <c r="R11768">
        <v>255</v>
      </c>
    </row>
    <row r="11769" spans="17:18" x14ac:dyDescent="0.25">
      <c r="Q11769">
        <v>255</v>
      </c>
      <c r="R11769">
        <v>255</v>
      </c>
    </row>
    <row r="11770" spans="17:18" x14ac:dyDescent="0.25">
      <c r="Q11770">
        <v>255</v>
      </c>
      <c r="R11770">
        <v>255</v>
      </c>
    </row>
    <row r="11771" spans="17:18" x14ac:dyDescent="0.25">
      <c r="Q11771">
        <v>255</v>
      </c>
      <c r="R11771">
        <v>255</v>
      </c>
    </row>
    <row r="11772" spans="17:18" x14ac:dyDescent="0.25">
      <c r="Q11772">
        <v>255</v>
      </c>
      <c r="R11772">
        <v>255</v>
      </c>
    </row>
    <row r="11773" spans="17:18" x14ac:dyDescent="0.25">
      <c r="Q11773">
        <v>255</v>
      </c>
      <c r="R11773">
        <v>255</v>
      </c>
    </row>
    <row r="11774" spans="17:18" x14ac:dyDescent="0.25">
      <c r="Q11774">
        <v>255</v>
      </c>
      <c r="R11774">
        <v>255</v>
      </c>
    </row>
    <row r="11775" spans="17:18" x14ac:dyDescent="0.25">
      <c r="Q11775">
        <v>255</v>
      </c>
      <c r="R11775">
        <v>255</v>
      </c>
    </row>
    <row r="11776" spans="17:18" x14ac:dyDescent="0.25">
      <c r="Q11776">
        <v>255</v>
      </c>
      <c r="R11776">
        <v>255</v>
      </c>
    </row>
    <row r="11777" spans="17:18" x14ac:dyDescent="0.25">
      <c r="Q11777">
        <v>255</v>
      </c>
      <c r="R11777">
        <v>255</v>
      </c>
    </row>
    <row r="11778" spans="17:18" x14ac:dyDescent="0.25">
      <c r="Q11778">
        <v>255</v>
      </c>
      <c r="R11778">
        <v>255</v>
      </c>
    </row>
    <row r="11779" spans="17:18" x14ac:dyDescent="0.25">
      <c r="Q11779">
        <v>255</v>
      </c>
      <c r="R11779">
        <v>255</v>
      </c>
    </row>
    <row r="11780" spans="17:18" x14ac:dyDescent="0.25">
      <c r="Q11780">
        <v>255</v>
      </c>
      <c r="R11780">
        <v>255</v>
      </c>
    </row>
    <row r="11781" spans="17:18" x14ac:dyDescent="0.25">
      <c r="Q11781">
        <v>255</v>
      </c>
      <c r="R11781">
        <v>255</v>
      </c>
    </row>
    <row r="11782" spans="17:18" x14ac:dyDescent="0.25">
      <c r="Q11782">
        <v>255</v>
      </c>
      <c r="R11782">
        <v>255</v>
      </c>
    </row>
    <row r="11783" spans="17:18" x14ac:dyDescent="0.25">
      <c r="Q11783">
        <v>255</v>
      </c>
      <c r="R11783">
        <v>255</v>
      </c>
    </row>
    <row r="11784" spans="17:18" x14ac:dyDescent="0.25">
      <c r="Q11784">
        <v>255</v>
      </c>
      <c r="R11784">
        <v>255</v>
      </c>
    </row>
    <row r="11785" spans="17:18" x14ac:dyDescent="0.25">
      <c r="Q11785">
        <v>255</v>
      </c>
      <c r="R11785">
        <v>255</v>
      </c>
    </row>
    <row r="11786" spans="17:18" x14ac:dyDescent="0.25">
      <c r="Q11786">
        <v>255</v>
      </c>
      <c r="R11786">
        <v>255</v>
      </c>
    </row>
    <row r="11787" spans="17:18" x14ac:dyDescent="0.25">
      <c r="Q11787">
        <v>255</v>
      </c>
      <c r="R11787">
        <v>255</v>
      </c>
    </row>
    <row r="11788" spans="17:18" x14ac:dyDescent="0.25">
      <c r="Q11788">
        <v>255</v>
      </c>
      <c r="R11788">
        <v>255</v>
      </c>
    </row>
    <row r="11789" spans="17:18" x14ac:dyDescent="0.25">
      <c r="Q11789">
        <v>255</v>
      </c>
      <c r="R11789">
        <v>0</v>
      </c>
    </row>
    <row r="11790" spans="17:18" x14ac:dyDescent="0.25">
      <c r="Q11790">
        <v>255</v>
      </c>
      <c r="R11790">
        <v>115</v>
      </c>
    </row>
    <row r="11791" spans="17:18" x14ac:dyDescent="0.25">
      <c r="Q11791">
        <v>255</v>
      </c>
      <c r="R11791">
        <v>0</v>
      </c>
    </row>
    <row r="11792" spans="17:18" x14ac:dyDescent="0.25">
      <c r="Q11792">
        <v>255</v>
      </c>
      <c r="R11792">
        <v>0</v>
      </c>
    </row>
    <row r="11793" spans="17:18" x14ac:dyDescent="0.25">
      <c r="Q11793">
        <v>255</v>
      </c>
      <c r="R11793">
        <v>127</v>
      </c>
    </row>
    <row r="11794" spans="17:18" x14ac:dyDescent="0.25">
      <c r="Q11794">
        <v>255</v>
      </c>
      <c r="R11794">
        <v>0</v>
      </c>
    </row>
    <row r="11795" spans="17:18" x14ac:dyDescent="0.25">
      <c r="Q11795">
        <v>255</v>
      </c>
      <c r="R11795">
        <v>0</v>
      </c>
    </row>
    <row r="11796" spans="17:18" x14ac:dyDescent="0.25">
      <c r="Q11796">
        <v>255</v>
      </c>
      <c r="R11796">
        <v>128</v>
      </c>
    </row>
    <row r="11797" spans="17:18" x14ac:dyDescent="0.25">
      <c r="Q11797">
        <v>255</v>
      </c>
      <c r="R11797">
        <v>0</v>
      </c>
    </row>
    <row r="11798" spans="17:18" x14ac:dyDescent="0.25">
      <c r="Q11798">
        <v>255</v>
      </c>
      <c r="R11798">
        <v>0</v>
      </c>
    </row>
    <row r="11799" spans="17:18" x14ac:dyDescent="0.25">
      <c r="Q11799">
        <v>255</v>
      </c>
      <c r="R11799">
        <v>128</v>
      </c>
    </row>
    <row r="11800" spans="17:18" x14ac:dyDescent="0.25">
      <c r="Q11800">
        <v>255</v>
      </c>
      <c r="R11800">
        <v>0</v>
      </c>
    </row>
    <row r="11801" spans="17:18" x14ac:dyDescent="0.25">
      <c r="Q11801">
        <v>255</v>
      </c>
      <c r="R11801">
        <v>0</v>
      </c>
    </row>
    <row r="11802" spans="17:18" x14ac:dyDescent="0.25">
      <c r="Q11802">
        <v>255</v>
      </c>
      <c r="R11802">
        <v>128</v>
      </c>
    </row>
    <row r="11803" spans="17:18" x14ac:dyDescent="0.25">
      <c r="Q11803">
        <v>255</v>
      </c>
      <c r="R11803">
        <v>0</v>
      </c>
    </row>
    <row r="11804" spans="17:18" x14ac:dyDescent="0.25">
      <c r="Q11804">
        <v>255</v>
      </c>
      <c r="R11804">
        <v>0</v>
      </c>
    </row>
    <row r="11805" spans="17:18" x14ac:dyDescent="0.25">
      <c r="Q11805">
        <v>255</v>
      </c>
      <c r="R11805">
        <v>128</v>
      </c>
    </row>
    <row r="11806" spans="17:18" x14ac:dyDescent="0.25">
      <c r="Q11806">
        <v>255</v>
      </c>
      <c r="R11806">
        <v>0</v>
      </c>
    </row>
    <row r="11807" spans="17:18" x14ac:dyDescent="0.25">
      <c r="Q11807">
        <v>255</v>
      </c>
      <c r="R11807">
        <v>0</v>
      </c>
    </row>
    <row r="11808" spans="17:18" x14ac:dyDescent="0.25">
      <c r="Q11808">
        <v>255</v>
      </c>
      <c r="R11808">
        <v>128</v>
      </c>
    </row>
    <row r="11809" spans="17:18" x14ac:dyDescent="0.25">
      <c r="Q11809">
        <v>255</v>
      </c>
      <c r="R11809">
        <v>0</v>
      </c>
    </row>
    <row r="11810" spans="17:18" x14ac:dyDescent="0.25">
      <c r="Q11810">
        <v>255</v>
      </c>
      <c r="R11810">
        <v>0</v>
      </c>
    </row>
    <row r="11811" spans="17:18" x14ac:dyDescent="0.25">
      <c r="Q11811">
        <v>255</v>
      </c>
      <c r="R11811">
        <v>128</v>
      </c>
    </row>
    <row r="11812" spans="17:18" x14ac:dyDescent="0.25">
      <c r="Q11812">
        <v>255</v>
      </c>
      <c r="R11812">
        <v>0</v>
      </c>
    </row>
    <row r="11813" spans="17:18" x14ac:dyDescent="0.25">
      <c r="Q11813">
        <v>255</v>
      </c>
      <c r="R11813">
        <v>0</v>
      </c>
    </row>
    <row r="11814" spans="17:18" x14ac:dyDescent="0.25">
      <c r="Q11814">
        <v>255</v>
      </c>
      <c r="R11814">
        <v>128</v>
      </c>
    </row>
    <row r="11815" spans="17:18" x14ac:dyDescent="0.25">
      <c r="Q11815">
        <v>255</v>
      </c>
      <c r="R11815">
        <v>0</v>
      </c>
    </row>
    <row r="11816" spans="17:18" x14ac:dyDescent="0.25">
      <c r="Q11816">
        <v>255</v>
      </c>
      <c r="R11816">
        <v>0</v>
      </c>
    </row>
    <row r="11817" spans="17:18" x14ac:dyDescent="0.25">
      <c r="Q11817">
        <v>255</v>
      </c>
      <c r="R11817">
        <v>128</v>
      </c>
    </row>
    <row r="11818" spans="17:18" x14ac:dyDescent="0.25">
      <c r="Q11818">
        <v>255</v>
      </c>
      <c r="R11818">
        <v>0</v>
      </c>
    </row>
    <row r="11819" spans="17:18" x14ac:dyDescent="0.25">
      <c r="Q11819">
        <v>255</v>
      </c>
      <c r="R11819">
        <v>0</v>
      </c>
    </row>
    <row r="11820" spans="17:18" x14ac:dyDescent="0.25">
      <c r="Q11820">
        <v>255</v>
      </c>
      <c r="R11820">
        <v>128</v>
      </c>
    </row>
    <row r="11821" spans="17:18" x14ac:dyDescent="0.25">
      <c r="Q11821">
        <v>255</v>
      </c>
      <c r="R11821">
        <v>0</v>
      </c>
    </row>
    <row r="11822" spans="17:18" x14ac:dyDescent="0.25">
      <c r="Q11822">
        <v>255</v>
      </c>
      <c r="R11822">
        <v>0</v>
      </c>
    </row>
    <row r="11823" spans="17:18" x14ac:dyDescent="0.25">
      <c r="Q11823">
        <v>255</v>
      </c>
      <c r="R11823">
        <v>128</v>
      </c>
    </row>
    <row r="11824" spans="17:18" x14ac:dyDescent="0.25">
      <c r="Q11824">
        <v>255</v>
      </c>
      <c r="R11824">
        <v>0</v>
      </c>
    </row>
    <row r="11825" spans="17:18" x14ac:dyDescent="0.25">
      <c r="Q11825">
        <v>255</v>
      </c>
      <c r="R11825">
        <v>0</v>
      </c>
    </row>
    <row r="11826" spans="17:18" x14ac:dyDescent="0.25">
      <c r="Q11826">
        <v>255</v>
      </c>
      <c r="R11826">
        <v>128</v>
      </c>
    </row>
    <row r="11827" spans="17:18" x14ac:dyDescent="0.25">
      <c r="Q11827">
        <v>255</v>
      </c>
      <c r="R11827">
        <v>0</v>
      </c>
    </row>
    <row r="11828" spans="17:18" x14ac:dyDescent="0.25">
      <c r="Q11828">
        <v>255</v>
      </c>
      <c r="R11828">
        <v>0</v>
      </c>
    </row>
    <row r="11829" spans="17:18" x14ac:dyDescent="0.25">
      <c r="Q11829">
        <v>255</v>
      </c>
      <c r="R11829">
        <v>128</v>
      </c>
    </row>
    <row r="11830" spans="17:18" x14ac:dyDescent="0.25">
      <c r="Q11830">
        <v>255</v>
      </c>
      <c r="R11830">
        <v>0</v>
      </c>
    </row>
    <row r="11831" spans="17:18" x14ac:dyDescent="0.25">
      <c r="Q11831">
        <v>255</v>
      </c>
      <c r="R11831">
        <v>0</v>
      </c>
    </row>
    <row r="11832" spans="17:18" x14ac:dyDescent="0.25">
      <c r="Q11832">
        <v>255</v>
      </c>
      <c r="R11832">
        <v>128</v>
      </c>
    </row>
    <row r="11833" spans="17:18" x14ac:dyDescent="0.25">
      <c r="Q11833">
        <v>255</v>
      </c>
      <c r="R11833">
        <v>0</v>
      </c>
    </row>
    <row r="11834" spans="17:18" x14ac:dyDescent="0.25">
      <c r="Q11834">
        <v>255</v>
      </c>
      <c r="R11834">
        <v>0</v>
      </c>
    </row>
    <row r="11835" spans="17:18" x14ac:dyDescent="0.25">
      <c r="Q11835">
        <v>255</v>
      </c>
      <c r="R11835">
        <v>128</v>
      </c>
    </row>
    <row r="11836" spans="17:18" x14ac:dyDescent="0.25">
      <c r="Q11836">
        <v>255</v>
      </c>
      <c r="R11836">
        <v>0</v>
      </c>
    </row>
    <row r="11837" spans="17:18" x14ac:dyDescent="0.25">
      <c r="Q11837">
        <v>255</v>
      </c>
      <c r="R11837">
        <v>0</v>
      </c>
    </row>
    <row r="11838" spans="17:18" x14ac:dyDescent="0.25">
      <c r="Q11838">
        <v>255</v>
      </c>
      <c r="R11838">
        <v>128</v>
      </c>
    </row>
    <row r="11839" spans="17:18" x14ac:dyDescent="0.25">
      <c r="Q11839">
        <v>255</v>
      </c>
      <c r="R11839">
        <v>0</v>
      </c>
    </row>
    <row r="11840" spans="17:18" x14ac:dyDescent="0.25">
      <c r="Q11840">
        <v>255</v>
      </c>
      <c r="R11840">
        <v>0</v>
      </c>
    </row>
    <row r="11841" spans="17:18" x14ac:dyDescent="0.25">
      <c r="Q11841">
        <v>255</v>
      </c>
      <c r="R11841">
        <v>123</v>
      </c>
    </row>
    <row r="11842" spans="17:18" x14ac:dyDescent="0.25">
      <c r="Q11842">
        <v>255</v>
      </c>
      <c r="R11842">
        <v>0</v>
      </c>
    </row>
    <row r="11843" spans="17:18" x14ac:dyDescent="0.25">
      <c r="Q11843">
        <v>255</v>
      </c>
      <c r="R11843">
        <v>0</v>
      </c>
    </row>
    <row r="11844" spans="17:18" x14ac:dyDescent="0.25">
      <c r="Q11844">
        <v>255</v>
      </c>
      <c r="R11844">
        <v>116</v>
      </c>
    </row>
    <row r="11845" spans="17:18" x14ac:dyDescent="0.25">
      <c r="Q11845">
        <v>255</v>
      </c>
      <c r="R11845">
        <v>0</v>
      </c>
    </row>
    <row r="11846" spans="17:18" x14ac:dyDescent="0.25">
      <c r="Q11846">
        <v>255</v>
      </c>
      <c r="R11846">
        <v>180</v>
      </c>
    </row>
    <row r="11847" spans="17:18" x14ac:dyDescent="0.25">
      <c r="Q11847">
        <v>255</v>
      </c>
      <c r="R11847">
        <v>218</v>
      </c>
    </row>
    <row r="11848" spans="17:18" x14ac:dyDescent="0.25">
      <c r="Q11848">
        <v>255</v>
      </c>
      <c r="R11848">
        <v>180</v>
      </c>
    </row>
    <row r="11849" spans="17:18" x14ac:dyDescent="0.25">
      <c r="Q11849">
        <v>255</v>
      </c>
      <c r="R11849">
        <v>255</v>
      </c>
    </row>
    <row r="11850" spans="17:18" x14ac:dyDescent="0.25">
      <c r="Q11850">
        <v>255</v>
      </c>
      <c r="R11850">
        <v>255</v>
      </c>
    </row>
    <row r="11851" spans="17:18" x14ac:dyDescent="0.25">
      <c r="Q11851">
        <v>255</v>
      </c>
      <c r="R11851">
        <v>255</v>
      </c>
    </row>
    <row r="11852" spans="17:18" x14ac:dyDescent="0.25">
      <c r="Q11852">
        <v>239</v>
      </c>
      <c r="R11852">
        <v>255</v>
      </c>
    </row>
    <row r="11853" spans="17:18" x14ac:dyDescent="0.25">
      <c r="Q11853">
        <v>239</v>
      </c>
      <c r="R11853">
        <v>255</v>
      </c>
    </row>
    <row r="11854" spans="17:18" x14ac:dyDescent="0.25">
      <c r="Q11854">
        <v>239</v>
      </c>
      <c r="R11854">
        <v>255</v>
      </c>
    </row>
    <row r="11855" spans="17:18" x14ac:dyDescent="0.25">
      <c r="Q11855">
        <v>0</v>
      </c>
      <c r="R11855">
        <v>255</v>
      </c>
    </row>
    <row r="11856" spans="17:18" x14ac:dyDescent="0.25">
      <c r="Q11856">
        <v>0</v>
      </c>
      <c r="R11856">
        <v>255</v>
      </c>
    </row>
    <row r="11857" spans="17:18" x14ac:dyDescent="0.25">
      <c r="Q11857">
        <v>0</v>
      </c>
      <c r="R11857">
        <v>255</v>
      </c>
    </row>
    <row r="11858" spans="17:18" x14ac:dyDescent="0.25">
      <c r="Q11858">
        <v>1</v>
      </c>
      <c r="R11858">
        <v>255</v>
      </c>
    </row>
    <row r="11859" spans="17:18" x14ac:dyDescent="0.25">
      <c r="Q11859">
        <v>0</v>
      </c>
      <c r="R11859">
        <v>255</v>
      </c>
    </row>
    <row r="11860" spans="17:18" x14ac:dyDescent="0.25">
      <c r="Q11860">
        <v>0</v>
      </c>
      <c r="R11860">
        <v>255</v>
      </c>
    </row>
    <row r="11861" spans="17:18" x14ac:dyDescent="0.25">
      <c r="Q11861">
        <v>2</v>
      </c>
      <c r="R11861">
        <v>255</v>
      </c>
    </row>
    <row r="11862" spans="17:18" x14ac:dyDescent="0.25">
      <c r="Q11862">
        <v>0</v>
      </c>
      <c r="R11862">
        <v>255</v>
      </c>
    </row>
    <row r="11863" spans="17:18" x14ac:dyDescent="0.25">
      <c r="Q11863">
        <v>0</v>
      </c>
      <c r="R11863">
        <v>255</v>
      </c>
    </row>
    <row r="11864" spans="17:18" x14ac:dyDescent="0.25">
      <c r="Q11864">
        <v>2</v>
      </c>
      <c r="R11864">
        <v>255</v>
      </c>
    </row>
    <row r="11865" spans="17:18" x14ac:dyDescent="0.25">
      <c r="Q11865">
        <v>0</v>
      </c>
      <c r="R11865">
        <v>255</v>
      </c>
    </row>
    <row r="11866" spans="17:18" x14ac:dyDescent="0.25">
      <c r="Q11866">
        <v>0</v>
      </c>
      <c r="R11866">
        <v>255</v>
      </c>
    </row>
    <row r="11867" spans="17:18" x14ac:dyDescent="0.25">
      <c r="Q11867">
        <v>2</v>
      </c>
      <c r="R11867">
        <v>255</v>
      </c>
    </row>
    <row r="11868" spans="17:18" x14ac:dyDescent="0.25">
      <c r="Q11868">
        <v>0</v>
      </c>
      <c r="R11868">
        <v>255</v>
      </c>
    </row>
    <row r="11869" spans="17:18" x14ac:dyDescent="0.25">
      <c r="Q11869">
        <v>0</v>
      </c>
      <c r="R11869">
        <v>255</v>
      </c>
    </row>
    <row r="11870" spans="17:18" x14ac:dyDescent="0.25">
      <c r="Q11870">
        <v>1</v>
      </c>
      <c r="R11870">
        <v>247</v>
      </c>
    </row>
    <row r="11871" spans="17:18" x14ac:dyDescent="0.25">
      <c r="Q11871">
        <v>86</v>
      </c>
      <c r="R11871">
        <v>251</v>
      </c>
    </row>
    <row r="11872" spans="17:18" x14ac:dyDescent="0.25">
      <c r="Q11872">
        <v>89</v>
      </c>
      <c r="R11872">
        <v>247</v>
      </c>
    </row>
    <row r="11873" spans="17:18" x14ac:dyDescent="0.25">
      <c r="Q11873">
        <v>0</v>
      </c>
      <c r="R11873">
        <v>209</v>
      </c>
    </row>
    <row r="11874" spans="17:18" x14ac:dyDescent="0.25">
      <c r="Q11874">
        <v>255</v>
      </c>
      <c r="R11874">
        <v>232</v>
      </c>
    </row>
    <row r="11875" spans="17:18" x14ac:dyDescent="0.25">
      <c r="Q11875">
        <v>255</v>
      </c>
      <c r="R11875">
        <v>209</v>
      </c>
    </row>
    <row r="11876" spans="17:18" x14ac:dyDescent="0.25">
      <c r="Q11876">
        <v>0</v>
      </c>
      <c r="R11876">
        <v>170</v>
      </c>
    </row>
    <row r="11877" spans="17:18" x14ac:dyDescent="0.25">
      <c r="Q11877">
        <v>241</v>
      </c>
      <c r="R11877">
        <v>213</v>
      </c>
    </row>
    <row r="11878" spans="17:18" x14ac:dyDescent="0.25">
      <c r="Q11878">
        <v>255</v>
      </c>
      <c r="R11878">
        <v>170</v>
      </c>
    </row>
    <row r="11879" spans="17:18" x14ac:dyDescent="0.25">
      <c r="Q11879">
        <v>0</v>
      </c>
      <c r="R11879">
        <v>131</v>
      </c>
    </row>
    <row r="11880" spans="17:18" x14ac:dyDescent="0.25">
      <c r="Q11880">
        <v>242</v>
      </c>
      <c r="R11880">
        <v>193</v>
      </c>
    </row>
    <row r="11881" spans="17:18" x14ac:dyDescent="0.25">
      <c r="Q11881">
        <v>255</v>
      </c>
      <c r="R11881">
        <v>131</v>
      </c>
    </row>
    <row r="11882" spans="17:18" x14ac:dyDescent="0.25">
      <c r="Q11882">
        <v>0</v>
      </c>
      <c r="R11882">
        <v>92</v>
      </c>
    </row>
    <row r="11883" spans="17:18" x14ac:dyDescent="0.25">
      <c r="Q11883">
        <v>242</v>
      </c>
      <c r="R11883">
        <v>174</v>
      </c>
    </row>
    <row r="11884" spans="17:18" x14ac:dyDescent="0.25">
      <c r="Q11884">
        <v>255</v>
      </c>
      <c r="R11884">
        <v>92</v>
      </c>
    </row>
    <row r="11885" spans="17:18" x14ac:dyDescent="0.25">
      <c r="Q11885">
        <v>0</v>
      </c>
      <c r="R11885">
        <v>52</v>
      </c>
    </row>
    <row r="11886" spans="17:18" x14ac:dyDescent="0.25">
      <c r="Q11886">
        <v>242</v>
      </c>
      <c r="R11886">
        <v>154</v>
      </c>
    </row>
    <row r="11887" spans="17:18" x14ac:dyDescent="0.25">
      <c r="Q11887">
        <v>255</v>
      </c>
      <c r="R11887">
        <v>52</v>
      </c>
    </row>
    <row r="11888" spans="17:18" x14ac:dyDescent="0.25">
      <c r="Q11888">
        <v>0</v>
      </c>
      <c r="R11888">
        <v>13</v>
      </c>
    </row>
    <row r="11889" spans="17:18" x14ac:dyDescent="0.25">
      <c r="Q11889">
        <v>242</v>
      </c>
      <c r="R11889">
        <v>134</v>
      </c>
    </row>
    <row r="11890" spans="17:18" x14ac:dyDescent="0.25">
      <c r="Q11890">
        <v>255</v>
      </c>
      <c r="R11890">
        <v>13</v>
      </c>
    </row>
    <row r="11891" spans="17:18" x14ac:dyDescent="0.25">
      <c r="Q11891">
        <v>0</v>
      </c>
      <c r="R11891">
        <v>0</v>
      </c>
    </row>
    <row r="11892" spans="17:18" x14ac:dyDescent="0.25">
      <c r="Q11892">
        <v>242</v>
      </c>
      <c r="R11892">
        <v>119</v>
      </c>
    </row>
    <row r="11893" spans="17:18" x14ac:dyDescent="0.25">
      <c r="Q11893">
        <v>255</v>
      </c>
      <c r="R11893">
        <v>0</v>
      </c>
    </row>
    <row r="11894" spans="17:18" x14ac:dyDescent="0.25">
      <c r="Q11894">
        <v>0</v>
      </c>
      <c r="R11894">
        <v>0</v>
      </c>
    </row>
    <row r="11895" spans="17:18" x14ac:dyDescent="0.25">
      <c r="Q11895">
        <v>242</v>
      </c>
      <c r="R11895">
        <v>115</v>
      </c>
    </row>
    <row r="11896" spans="17:18" x14ac:dyDescent="0.25">
      <c r="Q11896">
        <v>255</v>
      </c>
      <c r="R11896">
        <v>0</v>
      </c>
    </row>
    <row r="11897" spans="17:18" x14ac:dyDescent="0.25">
      <c r="Q11897">
        <v>0</v>
      </c>
      <c r="R11897">
        <v>0</v>
      </c>
    </row>
    <row r="11898" spans="17:18" x14ac:dyDescent="0.25">
      <c r="Q11898">
        <v>242</v>
      </c>
      <c r="R11898">
        <v>115</v>
      </c>
    </row>
    <row r="11899" spans="17:18" x14ac:dyDescent="0.25">
      <c r="Q11899">
        <v>255</v>
      </c>
      <c r="R11899">
        <v>0</v>
      </c>
    </row>
    <row r="11900" spans="17:18" x14ac:dyDescent="0.25">
      <c r="Q11900">
        <v>0</v>
      </c>
      <c r="R11900">
        <v>0</v>
      </c>
    </row>
    <row r="11901" spans="17:18" x14ac:dyDescent="0.25">
      <c r="Q11901">
        <v>242</v>
      </c>
      <c r="R11901">
        <v>117</v>
      </c>
    </row>
    <row r="11902" spans="17:18" x14ac:dyDescent="0.25">
      <c r="Q11902">
        <v>255</v>
      </c>
      <c r="R11902">
        <v>0</v>
      </c>
    </row>
    <row r="11903" spans="17:18" x14ac:dyDescent="0.25">
      <c r="Q11903">
        <v>0</v>
      </c>
      <c r="R11903">
        <v>0</v>
      </c>
    </row>
    <row r="11904" spans="17:18" x14ac:dyDescent="0.25">
      <c r="Q11904">
        <v>243</v>
      </c>
      <c r="R11904">
        <v>119</v>
      </c>
    </row>
    <row r="11905" spans="17:18" x14ac:dyDescent="0.25">
      <c r="Q11905">
        <v>255</v>
      </c>
      <c r="R11905">
        <v>0</v>
      </c>
    </row>
    <row r="11906" spans="17:18" x14ac:dyDescent="0.25">
      <c r="Q11906">
        <v>0</v>
      </c>
      <c r="R11906">
        <v>0</v>
      </c>
    </row>
    <row r="11907" spans="17:18" x14ac:dyDescent="0.25">
      <c r="Q11907">
        <v>255</v>
      </c>
      <c r="R11907">
        <v>120</v>
      </c>
    </row>
    <row r="11908" spans="17:18" x14ac:dyDescent="0.25">
      <c r="Q11908">
        <v>255</v>
      </c>
      <c r="R11908">
        <v>0</v>
      </c>
    </row>
    <row r="11909" spans="17:18" x14ac:dyDescent="0.25">
      <c r="Q11909">
        <v>0</v>
      </c>
      <c r="R11909">
        <v>0</v>
      </c>
    </row>
    <row r="11910" spans="17:18" x14ac:dyDescent="0.25">
      <c r="Q11910">
        <v>0</v>
      </c>
      <c r="R11910">
        <v>114</v>
      </c>
    </row>
    <row r="11911" spans="17:18" x14ac:dyDescent="0.25">
      <c r="Q11911">
        <v>0</v>
      </c>
      <c r="R11911">
        <v>0</v>
      </c>
    </row>
    <row r="11912" spans="17:18" x14ac:dyDescent="0.25">
      <c r="Q11912">
        <v>0</v>
      </c>
      <c r="R11912">
        <v>237</v>
      </c>
    </row>
    <row r="11913" spans="17:18" x14ac:dyDescent="0.25">
      <c r="Q11913">
        <v>0</v>
      </c>
      <c r="R11913">
        <v>246</v>
      </c>
    </row>
    <row r="11914" spans="17:18" x14ac:dyDescent="0.25">
      <c r="Q11914">
        <v>0</v>
      </c>
      <c r="R11914">
        <v>237</v>
      </c>
    </row>
    <row r="11915" spans="17:18" x14ac:dyDescent="0.25">
      <c r="Q11915">
        <v>0</v>
      </c>
      <c r="R11915">
        <v>255</v>
      </c>
    </row>
    <row r="11916" spans="17:18" x14ac:dyDescent="0.25">
      <c r="Q11916">
        <v>0</v>
      </c>
      <c r="R11916">
        <v>255</v>
      </c>
    </row>
    <row r="11917" spans="17:18" x14ac:dyDescent="0.25">
      <c r="Q11917">
        <v>0</v>
      </c>
      <c r="R11917">
        <v>255</v>
      </c>
    </row>
    <row r="11918" spans="17:18" x14ac:dyDescent="0.25">
      <c r="Q11918">
        <v>0</v>
      </c>
      <c r="R11918">
        <v>255</v>
      </c>
    </row>
    <row r="11919" spans="17:18" x14ac:dyDescent="0.25">
      <c r="Q11919">
        <v>0</v>
      </c>
      <c r="R11919">
        <v>255</v>
      </c>
    </row>
    <row r="11920" spans="17:18" x14ac:dyDescent="0.25">
      <c r="Q11920">
        <v>0</v>
      </c>
      <c r="R11920">
        <v>255</v>
      </c>
    </row>
    <row r="11921" spans="17:18" x14ac:dyDescent="0.25">
      <c r="Q11921">
        <v>0</v>
      </c>
      <c r="R11921">
        <v>255</v>
      </c>
    </row>
    <row r="11922" spans="17:18" x14ac:dyDescent="0.25">
      <c r="Q11922">
        <v>0</v>
      </c>
      <c r="R11922">
        <v>255</v>
      </c>
    </row>
    <row r="11923" spans="17:18" x14ac:dyDescent="0.25">
      <c r="Q11923">
        <v>0</v>
      </c>
      <c r="R11923">
        <v>255</v>
      </c>
    </row>
    <row r="11924" spans="17:18" x14ac:dyDescent="0.25">
      <c r="Q11924">
        <v>0</v>
      </c>
      <c r="R11924">
        <v>255</v>
      </c>
    </row>
    <row r="11925" spans="17:18" x14ac:dyDescent="0.25">
      <c r="Q11925">
        <v>0</v>
      </c>
      <c r="R11925">
        <v>255</v>
      </c>
    </row>
    <row r="11926" spans="17:18" x14ac:dyDescent="0.25">
      <c r="Q11926">
        <v>0</v>
      </c>
      <c r="R11926">
        <v>255</v>
      </c>
    </row>
    <row r="11927" spans="17:18" x14ac:dyDescent="0.25">
      <c r="Q11927">
        <v>0</v>
      </c>
      <c r="R11927">
        <v>255</v>
      </c>
    </row>
    <row r="11928" spans="17:18" x14ac:dyDescent="0.25">
      <c r="Q11928">
        <v>0</v>
      </c>
      <c r="R11928">
        <v>255</v>
      </c>
    </row>
    <row r="11929" spans="17:18" x14ac:dyDescent="0.25">
      <c r="Q11929">
        <v>0</v>
      </c>
      <c r="R11929">
        <v>255</v>
      </c>
    </row>
    <row r="11930" spans="17:18" x14ac:dyDescent="0.25">
      <c r="Q11930">
        <v>0</v>
      </c>
      <c r="R11930">
        <v>255</v>
      </c>
    </row>
    <row r="11931" spans="17:18" x14ac:dyDescent="0.25">
      <c r="Q11931">
        <v>0</v>
      </c>
      <c r="R11931">
        <v>255</v>
      </c>
    </row>
    <row r="11932" spans="17:18" x14ac:dyDescent="0.25">
      <c r="Q11932">
        <v>0</v>
      </c>
      <c r="R11932">
        <v>255</v>
      </c>
    </row>
    <row r="11933" spans="17:18" x14ac:dyDescent="0.25">
      <c r="Q11933">
        <v>0</v>
      </c>
      <c r="R11933">
        <v>255</v>
      </c>
    </row>
    <row r="11934" spans="17:18" x14ac:dyDescent="0.25">
      <c r="Q11934">
        <v>0</v>
      </c>
      <c r="R11934">
        <v>255</v>
      </c>
    </row>
    <row r="11935" spans="17:18" x14ac:dyDescent="0.25">
      <c r="Q11935">
        <v>0</v>
      </c>
      <c r="R11935">
        <v>255</v>
      </c>
    </row>
    <row r="11936" spans="17:18" x14ac:dyDescent="0.25">
      <c r="Q11936">
        <v>0</v>
      </c>
      <c r="R11936">
        <v>255</v>
      </c>
    </row>
    <row r="11937" spans="17:18" x14ac:dyDescent="0.25">
      <c r="Q11937">
        <v>145</v>
      </c>
      <c r="R11937">
        <v>255</v>
      </c>
    </row>
    <row r="11938" spans="17:18" x14ac:dyDescent="0.25">
      <c r="Q11938">
        <v>151</v>
      </c>
      <c r="R11938">
        <v>255</v>
      </c>
    </row>
    <row r="11939" spans="17:18" x14ac:dyDescent="0.25">
      <c r="Q11939">
        <v>0</v>
      </c>
      <c r="R11939">
        <v>255</v>
      </c>
    </row>
    <row r="11940" spans="17:18" x14ac:dyDescent="0.25">
      <c r="Q11940">
        <v>254</v>
      </c>
      <c r="R11940">
        <v>255</v>
      </c>
    </row>
    <row r="11941" spans="17:18" x14ac:dyDescent="0.25">
      <c r="Q11941">
        <v>255</v>
      </c>
      <c r="R11941">
        <v>255</v>
      </c>
    </row>
    <row r="11942" spans="17:18" x14ac:dyDescent="0.25">
      <c r="Q11942">
        <v>0</v>
      </c>
      <c r="R11942">
        <v>68</v>
      </c>
    </row>
    <row r="11943" spans="17:18" x14ac:dyDescent="0.25">
      <c r="Q11943">
        <v>242</v>
      </c>
      <c r="R11943">
        <v>162</v>
      </c>
    </row>
    <row r="11944" spans="17:18" x14ac:dyDescent="0.25">
      <c r="Q11944">
        <v>255</v>
      </c>
      <c r="R11944">
        <v>68</v>
      </c>
    </row>
    <row r="11945" spans="17:18" x14ac:dyDescent="0.25">
      <c r="Q11945">
        <v>0</v>
      </c>
      <c r="R11945">
        <v>0</v>
      </c>
    </row>
    <row r="11946" spans="17:18" x14ac:dyDescent="0.25">
      <c r="Q11946">
        <v>242</v>
      </c>
      <c r="R11946">
        <v>122</v>
      </c>
    </row>
    <row r="11947" spans="17:18" x14ac:dyDescent="0.25">
      <c r="Q11947">
        <v>255</v>
      </c>
      <c r="R11947">
        <v>0</v>
      </c>
    </row>
    <row r="11948" spans="17:18" x14ac:dyDescent="0.25">
      <c r="Q11948">
        <v>0</v>
      </c>
      <c r="R11948">
        <v>0</v>
      </c>
    </row>
    <row r="11949" spans="17:18" x14ac:dyDescent="0.25">
      <c r="Q11949">
        <v>242</v>
      </c>
      <c r="R11949">
        <v>128</v>
      </c>
    </row>
    <row r="11950" spans="17:18" x14ac:dyDescent="0.25">
      <c r="Q11950">
        <v>255</v>
      </c>
      <c r="R11950">
        <v>0</v>
      </c>
    </row>
    <row r="11951" spans="17:18" x14ac:dyDescent="0.25">
      <c r="Q11951">
        <v>0</v>
      </c>
      <c r="R11951">
        <v>0</v>
      </c>
    </row>
    <row r="11952" spans="17:18" x14ac:dyDescent="0.25">
      <c r="Q11952">
        <v>242</v>
      </c>
      <c r="R11952">
        <v>128</v>
      </c>
    </row>
    <row r="11953" spans="17:18" x14ac:dyDescent="0.25">
      <c r="Q11953">
        <v>255</v>
      </c>
      <c r="R11953">
        <v>0</v>
      </c>
    </row>
    <row r="11954" spans="17:18" x14ac:dyDescent="0.25">
      <c r="Q11954">
        <v>0</v>
      </c>
      <c r="R11954">
        <v>0</v>
      </c>
    </row>
    <row r="11955" spans="17:18" x14ac:dyDescent="0.25">
      <c r="Q11955">
        <v>242</v>
      </c>
      <c r="R11955">
        <v>128</v>
      </c>
    </row>
    <row r="11956" spans="17:18" x14ac:dyDescent="0.25">
      <c r="Q11956">
        <v>255</v>
      </c>
      <c r="R11956">
        <v>0</v>
      </c>
    </row>
    <row r="11957" spans="17:18" x14ac:dyDescent="0.25">
      <c r="Q11957">
        <v>0</v>
      </c>
      <c r="R11957">
        <v>0</v>
      </c>
    </row>
    <row r="11958" spans="17:18" x14ac:dyDescent="0.25">
      <c r="Q11958">
        <v>242</v>
      </c>
      <c r="R11958">
        <v>128</v>
      </c>
    </row>
    <row r="11959" spans="17:18" x14ac:dyDescent="0.25">
      <c r="Q11959">
        <v>255</v>
      </c>
      <c r="R11959">
        <v>0</v>
      </c>
    </row>
    <row r="11960" spans="17:18" x14ac:dyDescent="0.25">
      <c r="Q11960">
        <v>0</v>
      </c>
      <c r="R11960">
        <v>0</v>
      </c>
    </row>
    <row r="11961" spans="17:18" x14ac:dyDescent="0.25">
      <c r="Q11961">
        <v>242</v>
      </c>
      <c r="R11961">
        <v>128</v>
      </c>
    </row>
    <row r="11962" spans="17:18" x14ac:dyDescent="0.25">
      <c r="Q11962">
        <v>255</v>
      </c>
      <c r="R11962">
        <v>0</v>
      </c>
    </row>
    <row r="11963" spans="17:18" x14ac:dyDescent="0.25">
      <c r="Q11963">
        <v>0</v>
      </c>
      <c r="R11963">
        <v>0</v>
      </c>
    </row>
    <row r="11964" spans="17:18" x14ac:dyDescent="0.25">
      <c r="Q11964">
        <v>242</v>
      </c>
      <c r="R11964">
        <v>128</v>
      </c>
    </row>
    <row r="11965" spans="17:18" x14ac:dyDescent="0.25">
      <c r="Q11965">
        <v>255</v>
      </c>
      <c r="R11965">
        <v>0</v>
      </c>
    </row>
    <row r="11966" spans="17:18" x14ac:dyDescent="0.25">
      <c r="Q11966">
        <v>0</v>
      </c>
      <c r="R11966">
        <v>0</v>
      </c>
    </row>
    <row r="11967" spans="17:18" x14ac:dyDescent="0.25">
      <c r="Q11967">
        <v>242</v>
      </c>
      <c r="R11967">
        <v>128</v>
      </c>
    </row>
    <row r="11968" spans="17:18" x14ac:dyDescent="0.25">
      <c r="Q11968">
        <v>255</v>
      </c>
      <c r="R11968">
        <v>0</v>
      </c>
    </row>
    <row r="11969" spans="17:18" x14ac:dyDescent="0.25">
      <c r="Q11969">
        <v>0</v>
      </c>
      <c r="R11969">
        <v>0</v>
      </c>
    </row>
    <row r="11970" spans="17:18" x14ac:dyDescent="0.25">
      <c r="Q11970">
        <v>243</v>
      </c>
      <c r="R11970">
        <v>128</v>
      </c>
    </row>
    <row r="11971" spans="17:18" x14ac:dyDescent="0.25">
      <c r="Q11971">
        <v>255</v>
      </c>
      <c r="R11971">
        <v>0</v>
      </c>
    </row>
    <row r="11972" spans="17:18" x14ac:dyDescent="0.25">
      <c r="Q11972">
        <v>0</v>
      </c>
      <c r="R11972">
        <v>0</v>
      </c>
    </row>
    <row r="11973" spans="17:18" x14ac:dyDescent="0.25">
      <c r="Q11973">
        <v>255</v>
      </c>
      <c r="R11973">
        <v>128</v>
      </c>
    </row>
    <row r="11974" spans="17:18" x14ac:dyDescent="0.25">
      <c r="Q11974">
        <v>255</v>
      </c>
      <c r="R11974">
        <v>0</v>
      </c>
    </row>
    <row r="11975" spans="17:18" x14ac:dyDescent="0.25">
      <c r="Q11975">
        <v>2</v>
      </c>
      <c r="R11975">
        <v>0</v>
      </c>
    </row>
    <row r="11976" spans="17:18" x14ac:dyDescent="0.25">
      <c r="Q11976">
        <v>0</v>
      </c>
      <c r="R11976">
        <v>128</v>
      </c>
    </row>
    <row r="11977" spans="17:18" x14ac:dyDescent="0.25">
      <c r="Q11977">
        <v>0</v>
      </c>
      <c r="R11977">
        <v>0</v>
      </c>
    </row>
    <row r="11978" spans="17:18" x14ac:dyDescent="0.25">
      <c r="Q11978">
        <v>2</v>
      </c>
      <c r="R11978">
        <v>0</v>
      </c>
    </row>
    <row r="11979" spans="17:18" x14ac:dyDescent="0.25">
      <c r="Q11979">
        <v>0</v>
      </c>
      <c r="R11979">
        <v>128</v>
      </c>
    </row>
    <row r="11980" spans="17:18" x14ac:dyDescent="0.25">
      <c r="Q11980">
        <v>0</v>
      </c>
      <c r="R11980">
        <v>0</v>
      </c>
    </row>
    <row r="11981" spans="17:18" x14ac:dyDescent="0.25">
      <c r="Q11981">
        <v>2</v>
      </c>
      <c r="R11981">
        <v>0</v>
      </c>
    </row>
    <row r="11982" spans="17:18" x14ac:dyDescent="0.25">
      <c r="Q11982">
        <v>0</v>
      </c>
      <c r="R11982">
        <v>128</v>
      </c>
    </row>
    <row r="11983" spans="17:18" x14ac:dyDescent="0.25">
      <c r="Q11983">
        <v>0</v>
      </c>
      <c r="R11983">
        <v>0</v>
      </c>
    </row>
    <row r="11984" spans="17:18" x14ac:dyDescent="0.25">
      <c r="Q11984">
        <v>2</v>
      </c>
      <c r="R11984">
        <v>0</v>
      </c>
    </row>
    <row r="11985" spans="17:18" x14ac:dyDescent="0.25">
      <c r="Q11985">
        <v>0</v>
      </c>
      <c r="R11985">
        <v>128</v>
      </c>
    </row>
    <row r="11986" spans="17:18" x14ac:dyDescent="0.25">
      <c r="Q11986">
        <v>0</v>
      </c>
      <c r="R11986">
        <v>0</v>
      </c>
    </row>
    <row r="11987" spans="17:18" x14ac:dyDescent="0.25">
      <c r="Q11987">
        <v>0</v>
      </c>
      <c r="R11987">
        <v>0</v>
      </c>
    </row>
    <row r="11988" spans="17:18" x14ac:dyDescent="0.25">
      <c r="Q11988">
        <v>0</v>
      </c>
      <c r="R11988">
        <v>128</v>
      </c>
    </row>
    <row r="11989" spans="17:18" x14ac:dyDescent="0.25">
      <c r="Q11989">
        <v>0</v>
      </c>
      <c r="R11989">
        <v>0</v>
      </c>
    </row>
    <row r="11990" spans="17:18" x14ac:dyDescent="0.25">
      <c r="Q11990">
        <v>23</v>
      </c>
      <c r="R11990">
        <v>0</v>
      </c>
    </row>
    <row r="11991" spans="17:18" x14ac:dyDescent="0.25">
      <c r="Q11991">
        <v>21</v>
      </c>
      <c r="R11991">
        <v>128</v>
      </c>
    </row>
    <row r="11992" spans="17:18" x14ac:dyDescent="0.25">
      <c r="Q11992">
        <v>21</v>
      </c>
      <c r="R11992">
        <v>0</v>
      </c>
    </row>
    <row r="11993" spans="17:18" x14ac:dyDescent="0.25">
      <c r="Q11993">
        <v>255</v>
      </c>
      <c r="R11993">
        <v>0</v>
      </c>
    </row>
    <row r="11994" spans="17:18" x14ac:dyDescent="0.25">
      <c r="Q11994">
        <v>255</v>
      </c>
      <c r="R11994">
        <v>128</v>
      </c>
    </row>
    <row r="11995" spans="17:18" x14ac:dyDescent="0.25">
      <c r="Q11995">
        <v>255</v>
      </c>
      <c r="R11995">
        <v>0</v>
      </c>
    </row>
    <row r="11996" spans="17:18" x14ac:dyDescent="0.25">
      <c r="Q11996">
        <v>255</v>
      </c>
      <c r="R11996">
        <v>0</v>
      </c>
    </row>
    <row r="11997" spans="17:18" x14ac:dyDescent="0.25">
      <c r="Q11997">
        <v>255</v>
      </c>
      <c r="R11997">
        <v>128</v>
      </c>
    </row>
    <row r="11998" spans="17:18" x14ac:dyDescent="0.25">
      <c r="Q11998">
        <v>255</v>
      </c>
      <c r="R11998">
        <v>0</v>
      </c>
    </row>
    <row r="11999" spans="17:18" x14ac:dyDescent="0.25">
      <c r="Q11999">
        <v>255</v>
      </c>
      <c r="R11999">
        <v>0</v>
      </c>
    </row>
    <row r="12000" spans="17:18" x14ac:dyDescent="0.25">
      <c r="Q12000">
        <v>255</v>
      </c>
      <c r="R12000">
        <v>128</v>
      </c>
    </row>
    <row r="12001" spans="17:18" x14ac:dyDescent="0.25">
      <c r="Q12001">
        <v>255</v>
      </c>
      <c r="R12001">
        <v>0</v>
      </c>
    </row>
    <row r="12002" spans="17:18" x14ac:dyDescent="0.25">
      <c r="Q12002">
        <v>255</v>
      </c>
      <c r="R12002">
        <v>0</v>
      </c>
    </row>
    <row r="12003" spans="17:18" x14ac:dyDescent="0.25">
      <c r="Q12003">
        <v>255</v>
      </c>
      <c r="R12003">
        <v>128</v>
      </c>
    </row>
    <row r="12004" spans="17:18" x14ac:dyDescent="0.25">
      <c r="Q12004">
        <v>255</v>
      </c>
      <c r="R12004">
        <v>0</v>
      </c>
    </row>
    <row r="12005" spans="17:18" x14ac:dyDescent="0.25">
      <c r="Q12005">
        <v>255</v>
      </c>
      <c r="R12005">
        <v>0</v>
      </c>
    </row>
    <row r="12006" spans="17:18" x14ac:dyDescent="0.25">
      <c r="Q12006">
        <v>255</v>
      </c>
      <c r="R12006">
        <v>128</v>
      </c>
    </row>
    <row r="12007" spans="17:18" x14ac:dyDescent="0.25">
      <c r="Q12007">
        <v>255</v>
      </c>
      <c r="R12007">
        <v>0</v>
      </c>
    </row>
    <row r="12008" spans="17:18" x14ac:dyDescent="0.25">
      <c r="Q12008">
        <v>255</v>
      </c>
      <c r="R12008">
        <v>0</v>
      </c>
    </row>
    <row r="12009" spans="17:18" x14ac:dyDescent="0.25">
      <c r="Q12009">
        <v>255</v>
      </c>
      <c r="R12009">
        <v>128</v>
      </c>
    </row>
    <row r="12010" spans="17:18" x14ac:dyDescent="0.25">
      <c r="Q12010">
        <v>255</v>
      </c>
      <c r="R12010">
        <v>0</v>
      </c>
    </row>
    <row r="12011" spans="17:18" x14ac:dyDescent="0.25">
      <c r="Q12011">
        <v>255</v>
      </c>
      <c r="R12011">
        <v>0</v>
      </c>
    </row>
    <row r="12012" spans="17:18" x14ac:dyDescent="0.25">
      <c r="Q12012">
        <v>255</v>
      </c>
      <c r="R12012">
        <v>128</v>
      </c>
    </row>
    <row r="12013" spans="17:18" x14ac:dyDescent="0.25">
      <c r="Q12013">
        <v>255</v>
      </c>
      <c r="R12013">
        <v>0</v>
      </c>
    </row>
    <row r="12014" spans="17:18" x14ac:dyDescent="0.25">
      <c r="Q12014">
        <v>255</v>
      </c>
      <c r="R12014">
        <v>0</v>
      </c>
    </row>
    <row r="12015" spans="17:18" x14ac:dyDescent="0.25">
      <c r="Q12015">
        <v>255</v>
      </c>
      <c r="R12015">
        <v>128</v>
      </c>
    </row>
    <row r="12016" spans="17:18" x14ac:dyDescent="0.25">
      <c r="Q12016">
        <v>255</v>
      </c>
      <c r="R12016">
        <v>0</v>
      </c>
    </row>
    <row r="12017" spans="17:18" x14ac:dyDescent="0.25">
      <c r="Q12017">
        <v>255</v>
      </c>
      <c r="R12017">
        <v>0</v>
      </c>
    </row>
    <row r="12018" spans="17:18" x14ac:dyDescent="0.25">
      <c r="Q12018">
        <v>255</v>
      </c>
      <c r="R12018">
        <v>128</v>
      </c>
    </row>
    <row r="12019" spans="17:18" x14ac:dyDescent="0.25">
      <c r="Q12019">
        <v>255</v>
      </c>
      <c r="R12019">
        <v>0</v>
      </c>
    </row>
    <row r="12020" spans="17:18" x14ac:dyDescent="0.25">
      <c r="Q12020">
        <v>255</v>
      </c>
      <c r="R12020">
        <v>0</v>
      </c>
    </row>
    <row r="12021" spans="17:18" x14ac:dyDescent="0.25">
      <c r="Q12021">
        <v>255</v>
      </c>
      <c r="R12021">
        <v>128</v>
      </c>
    </row>
    <row r="12022" spans="17:18" x14ac:dyDescent="0.25">
      <c r="Q12022">
        <v>255</v>
      </c>
      <c r="R12022">
        <v>0</v>
      </c>
    </row>
    <row r="12023" spans="17:18" x14ac:dyDescent="0.25">
      <c r="Q12023">
        <v>255</v>
      </c>
      <c r="R12023">
        <v>0</v>
      </c>
    </row>
    <row r="12024" spans="17:18" x14ac:dyDescent="0.25">
      <c r="Q12024">
        <v>255</v>
      </c>
      <c r="R12024">
        <v>128</v>
      </c>
    </row>
    <row r="12025" spans="17:18" x14ac:dyDescent="0.25">
      <c r="Q12025">
        <v>255</v>
      </c>
      <c r="R12025">
        <v>0</v>
      </c>
    </row>
    <row r="12026" spans="17:18" x14ac:dyDescent="0.25">
      <c r="Q12026">
        <v>255</v>
      </c>
      <c r="R12026">
        <v>0</v>
      </c>
    </row>
    <row r="12027" spans="17:18" x14ac:dyDescent="0.25">
      <c r="Q12027">
        <v>255</v>
      </c>
      <c r="R12027">
        <v>128</v>
      </c>
    </row>
    <row r="12028" spans="17:18" x14ac:dyDescent="0.25">
      <c r="Q12028">
        <v>255</v>
      </c>
      <c r="R12028">
        <v>0</v>
      </c>
    </row>
    <row r="12029" spans="17:18" x14ac:dyDescent="0.25">
      <c r="Q12029">
        <v>255</v>
      </c>
      <c r="R12029">
        <v>0</v>
      </c>
    </row>
    <row r="12030" spans="17:18" x14ac:dyDescent="0.25">
      <c r="Q12030">
        <v>255</v>
      </c>
      <c r="R12030">
        <v>128</v>
      </c>
    </row>
    <row r="12031" spans="17:18" x14ac:dyDescent="0.25">
      <c r="Q12031">
        <v>255</v>
      </c>
      <c r="R12031">
        <v>0</v>
      </c>
    </row>
    <row r="12032" spans="17:18" x14ac:dyDescent="0.25">
      <c r="Q12032">
        <v>255</v>
      </c>
      <c r="R12032">
        <v>0</v>
      </c>
    </row>
    <row r="12033" spans="17:18" x14ac:dyDescent="0.25">
      <c r="Q12033">
        <v>255</v>
      </c>
      <c r="R12033">
        <v>128</v>
      </c>
    </row>
    <row r="12034" spans="17:18" x14ac:dyDescent="0.25">
      <c r="Q12034">
        <v>255</v>
      </c>
      <c r="R12034">
        <v>0</v>
      </c>
    </row>
    <row r="12035" spans="17:18" x14ac:dyDescent="0.25">
      <c r="Q12035">
        <v>255</v>
      </c>
      <c r="R12035">
        <v>0</v>
      </c>
    </row>
    <row r="12036" spans="17:18" x14ac:dyDescent="0.25">
      <c r="Q12036">
        <v>255</v>
      </c>
      <c r="R12036">
        <v>128</v>
      </c>
    </row>
    <row r="12037" spans="17:18" x14ac:dyDescent="0.25">
      <c r="Q12037">
        <v>255</v>
      </c>
      <c r="R12037">
        <v>0</v>
      </c>
    </row>
    <row r="12038" spans="17:18" x14ac:dyDescent="0.25">
      <c r="Q12038">
        <v>255</v>
      </c>
      <c r="R12038">
        <v>0</v>
      </c>
    </row>
    <row r="12039" spans="17:18" x14ac:dyDescent="0.25">
      <c r="Q12039">
        <v>255</v>
      </c>
      <c r="R12039">
        <v>128</v>
      </c>
    </row>
    <row r="12040" spans="17:18" x14ac:dyDescent="0.25">
      <c r="Q12040">
        <v>255</v>
      </c>
      <c r="R12040">
        <v>0</v>
      </c>
    </row>
    <row r="12041" spans="17:18" x14ac:dyDescent="0.25">
      <c r="Q12041">
        <v>255</v>
      </c>
      <c r="R12041">
        <v>0</v>
      </c>
    </row>
    <row r="12042" spans="17:18" x14ac:dyDescent="0.25">
      <c r="Q12042">
        <v>255</v>
      </c>
      <c r="R12042">
        <v>128</v>
      </c>
    </row>
    <row r="12043" spans="17:18" x14ac:dyDescent="0.25">
      <c r="Q12043">
        <v>255</v>
      </c>
      <c r="R12043">
        <v>0</v>
      </c>
    </row>
    <row r="12044" spans="17:18" x14ac:dyDescent="0.25">
      <c r="Q12044">
        <v>255</v>
      </c>
      <c r="R12044">
        <v>0</v>
      </c>
    </row>
    <row r="12045" spans="17:18" x14ac:dyDescent="0.25">
      <c r="Q12045">
        <v>255</v>
      </c>
      <c r="R12045">
        <v>128</v>
      </c>
    </row>
    <row r="12046" spans="17:18" x14ac:dyDescent="0.25">
      <c r="Q12046">
        <v>255</v>
      </c>
      <c r="R12046">
        <v>0</v>
      </c>
    </row>
    <row r="12047" spans="17:18" x14ac:dyDescent="0.25">
      <c r="Q12047">
        <v>255</v>
      </c>
      <c r="R12047">
        <v>0</v>
      </c>
    </row>
    <row r="12048" spans="17:18" x14ac:dyDescent="0.25">
      <c r="Q12048">
        <v>255</v>
      </c>
      <c r="R12048">
        <v>128</v>
      </c>
    </row>
    <row r="12049" spans="17:18" x14ac:dyDescent="0.25">
      <c r="Q12049">
        <v>255</v>
      </c>
      <c r="R12049">
        <v>0</v>
      </c>
    </row>
    <row r="12050" spans="17:18" x14ac:dyDescent="0.25">
      <c r="Q12050">
        <v>255</v>
      </c>
      <c r="R12050">
        <v>0</v>
      </c>
    </row>
    <row r="12051" spans="17:18" x14ac:dyDescent="0.25">
      <c r="Q12051">
        <v>255</v>
      </c>
      <c r="R12051">
        <v>128</v>
      </c>
    </row>
    <row r="12052" spans="17:18" x14ac:dyDescent="0.25">
      <c r="Q12052">
        <v>255</v>
      </c>
      <c r="R12052">
        <v>0</v>
      </c>
    </row>
    <row r="12053" spans="17:18" x14ac:dyDescent="0.25">
      <c r="Q12053">
        <v>255</v>
      </c>
      <c r="R12053">
        <v>0</v>
      </c>
    </row>
    <row r="12054" spans="17:18" x14ac:dyDescent="0.25">
      <c r="Q12054">
        <v>255</v>
      </c>
      <c r="R12054">
        <v>127</v>
      </c>
    </row>
    <row r="12055" spans="17:18" x14ac:dyDescent="0.25">
      <c r="Q12055">
        <v>255</v>
      </c>
      <c r="R12055">
        <v>0</v>
      </c>
    </row>
    <row r="12056" spans="17:18" x14ac:dyDescent="0.25">
      <c r="Q12056">
        <v>255</v>
      </c>
      <c r="R12056">
        <v>0</v>
      </c>
    </row>
    <row r="12057" spans="17:18" x14ac:dyDescent="0.25">
      <c r="Q12057">
        <v>255</v>
      </c>
      <c r="R12057">
        <v>115</v>
      </c>
    </row>
    <row r="12058" spans="17:18" x14ac:dyDescent="0.25">
      <c r="Q12058">
        <v>255</v>
      </c>
      <c r="R12058">
        <v>0</v>
      </c>
    </row>
    <row r="12059" spans="17:18" x14ac:dyDescent="0.25">
      <c r="Q12059">
        <v>255</v>
      </c>
      <c r="R12059">
        <v>255</v>
      </c>
    </row>
    <row r="12060" spans="17:18" x14ac:dyDescent="0.25">
      <c r="Q12060">
        <v>255</v>
      </c>
      <c r="R12060">
        <v>255</v>
      </c>
    </row>
    <row r="12061" spans="17:18" x14ac:dyDescent="0.25">
      <c r="Q12061">
        <v>255</v>
      </c>
      <c r="R12061">
        <v>255</v>
      </c>
    </row>
    <row r="12062" spans="17:18" x14ac:dyDescent="0.25">
      <c r="Q12062">
        <v>255</v>
      </c>
      <c r="R12062">
        <v>255</v>
      </c>
    </row>
    <row r="12063" spans="17:18" x14ac:dyDescent="0.25">
      <c r="Q12063">
        <v>255</v>
      </c>
      <c r="R12063">
        <v>255</v>
      </c>
    </row>
    <row r="12064" spans="17:18" x14ac:dyDescent="0.25">
      <c r="Q12064">
        <v>255</v>
      </c>
      <c r="R12064">
        <v>255</v>
      </c>
    </row>
    <row r="12065" spans="17:18" x14ac:dyDescent="0.25">
      <c r="Q12065">
        <v>255</v>
      </c>
      <c r="R12065">
        <v>255</v>
      </c>
    </row>
    <row r="12066" spans="17:18" x14ac:dyDescent="0.25">
      <c r="Q12066">
        <v>255</v>
      </c>
      <c r="R12066">
        <v>255</v>
      </c>
    </row>
    <row r="12067" spans="17:18" x14ac:dyDescent="0.25">
      <c r="Q12067">
        <v>255</v>
      </c>
      <c r="R12067">
        <v>255</v>
      </c>
    </row>
    <row r="12068" spans="17:18" x14ac:dyDescent="0.25">
      <c r="Q12068">
        <v>255</v>
      </c>
      <c r="R12068">
        <v>255</v>
      </c>
    </row>
    <row r="12069" spans="17:18" x14ac:dyDescent="0.25">
      <c r="Q12069">
        <v>255</v>
      </c>
      <c r="R12069">
        <v>255</v>
      </c>
    </row>
    <row r="12070" spans="17:18" x14ac:dyDescent="0.25">
      <c r="Q12070">
        <v>255</v>
      </c>
      <c r="R12070">
        <v>255</v>
      </c>
    </row>
    <row r="12071" spans="17:18" x14ac:dyDescent="0.25">
      <c r="Q12071">
        <v>255</v>
      </c>
      <c r="R12071">
        <v>255</v>
      </c>
    </row>
    <row r="12072" spans="17:18" x14ac:dyDescent="0.25">
      <c r="Q12072">
        <v>255</v>
      </c>
      <c r="R12072">
        <v>255</v>
      </c>
    </row>
    <row r="12073" spans="17:18" x14ac:dyDescent="0.25">
      <c r="Q12073">
        <v>255</v>
      </c>
      <c r="R12073">
        <v>255</v>
      </c>
    </row>
    <row r="12074" spans="17:18" x14ac:dyDescent="0.25">
      <c r="Q12074">
        <v>255</v>
      </c>
      <c r="R12074">
        <v>255</v>
      </c>
    </row>
    <row r="12075" spans="17:18" x14ac:dyDescent="0.25">
      <c r="Q12075">
        <v>255</v>
      </c>
      <c r="R12075">
        <v>255</v>
      </c>
    </row>
    <row r="12076" spans="17:18" x14ac:dyDescent="0.25">
      <c r="Q12076">
        <v>255</v>
      </c>
      <c r="R12076">
        <v>255</v>
      </c>
    </row>
    <row r="12077" spans="17:18" x14ac:dyDescent="0.25">
      <c r="Q12077">
        <v>255</v>
      </c>
      <c r="R12077">
        <v>255</v>
      </c>
    </row>
    <row r="12078" spans="17:18" x14ac:dyDescent="0.25">
      <c r="Q12078">
        <v>255</v>
      </c>
      <c r="R12078">
        <v>255</v>
      </c>
    </row>
    <row r="12079" spans="17:18" x14ac:dyDescent="0.25">
      <c r="Q12079">
        <v>255</v>
      </c>
      <c r="R12079">
        <v>255</v>
      </c>
    </row>
    <row r="12080" spans="17:18" x14ac:dyDescent="0.25">
      <c r="Q12080">
        <v>255</v>
      </c>
      <c r="R12080">
        <v>255</v>
      </c>
    </row>
    <row r="12081" spans="17:18" x14ac:dyDescent="0.25">
      <c r="Q12081">
        <v>255</v>
      </c>
      <c r="R12081">
        <v>255</v>
      </c>
    </row>
    <row r="12082" spans="17:18" x14ac:dyDescent="0.25">
      <c r="Q12082">
        <v>255</v>
      </c>
      <c r="R12082">
        <v>255</v>
      </c>
    </row>
    <row r="12083" spans="17:18" x14ac:dyDescent="0.25">
      <c r="Q12083">
        <v>255</v>
      </c>
      <c r="R12083">
        <v>255</v>
      </c>
    </row>
    <row r="12084" spans="17:18" x14ac:dyDescent="0.25">
      <c r="Q12084">
        <v>255</v>
      </c>
      <c r="R12084">
        <v>255</v>
      </c>
    </row>
    <row r="12085" spans="17:18" x14ac:dyDescent="0.25">
      <c r="Q12085">
        <v>255</v>
      </c>
      <c r="R12085">
        <v>255</v>
      </c>
    </row>
    <row r="12086" spans="17:18" x14ac:dyDescent="0.25">
      <c r="Q12086">
        <v>255</v>
      </c>
      <c r="R12086">
        <v>200</v>
      </c>
    </row>
    <row r="12087" spans="17:18" x14ac:dyDescent="0.25">
      <c r="Q12087">
        <v>255</v>
      </c>
      <c r="R12087">
        <v>227</v>
      </c>
    </row>
    <row r="12088" spans="17:18" x14ac:dyDescent="0.25">
      <c r="Q12088">
        <v>255</v>
      </c>
      <c r="R12088">
        <v>200</v>
      </c>
    </row>
    <row r="12089" spans="17:18" x14ac:dyDescent="0.25">
      <c r="Q12089">
        <v>255</v>
      </c>
      <c r="R12089">
        <v>0</v>
      </c>
    </row>
    <row r="12090" spans="17:18" x14ac:dyDescent="0.25">
      <c r="Q12090">
        <v>255</v>
      </c>
      <c r="R12090">
        <v>116</v>
      </c>
    </row>
    <row r="12091" spans="17:18" x14ac:dyDescent="0.25">
      <c r="Q12091">
        <v>255</v>
      </c>
      <c r="R12091">
        <v>0</v>
      </c>
    </row>
    <row r="12092" spans="17:18" x14ac:dyDescent="0.25">
      <c r="Q12092">
        <v>255</v>
      </c>
      <c r="R12092">
        <v>0</v>
      </c>
    </row>
    <row r="12093" spans="17:18" x14ac:dyDescent="0.25">
      <c r="Q12093">
        <v>255</v>
      </c>
      <c r="R12093">
        <v>128</v>
      </c>
    </row>
    <row r="12094" spans="17:18" x14ac:dyDescent="0.25">
      <c r="Q12094">
        <v>255</v>
      </c>
      <c r="R12094">
        <v>0</v>
      </c>
    </row>
    <row r="12095" spans="17:18" x14ac:dyDescent="0.25">
      <c r="Q12095">
        <v>255</v>
      </c>
      <c r="R12095">
        <v>0</v>
      </c>
    </row>
    <row r="12096" spans="17:18" x14ac:dyDescent="0.25">
      <c r="Q12096">
        <v>255</v>
      </c>
      <c r="R12096">
        <v>128</v>
      </c>
    </row>
    <row r="12097" spans="17:18" x14ac:dyDescent="0.25">
      <c r="Q12097">
        <v>255</v>
      </c>
      <c r="R12097">
        <v>0</v>
      </c>
    </row>
    <row r="12098" spans="17:18" x14ac:dyDescent="0.25">
      <c r="Q12098">
        <v>255</v>
      </c>
      <c r="R12098">
        <v>0</v>
      </c>
    </row>
    <row r="12099" spans="17:18" x14ac:dyDescent="0.25">
      <c r="Q12099">
        <v>255</v>
      </c>
      <c r="R12099">
        <v>128</v>
      </c>
    </row>
    <row r="12100" spans="17:18" x14ac:dyDescent="0.25">
      <c r="Q12100">
        <v>255</v>
      </c>
      <c r="R12100">
        <v>0</v>
      </c>
    </row>
    <row r="12101" spans="17:18" x14ac:dyDescent="0.25">
      <c r="Q12101">
        <v>255</v>
      </c>
      <c r="R12101">
        <v>0</v>
      </c>
    </row>
    <row r="12102" spans="17:18" x14ac:dyDescent="0.25">
      <c r="Q12102">
        <v>255</v>
      </c>
      <c r="R12102">
        <v>128</v>
      </c>
    </row>
    <row r="12103" spans="17:18" x14ac:dyDescent="0.25">
      <c r="Q12103">
        <v>255</v>
      </c>
      <c r="R12103">
        <v>0</v>
      </c>
    </row>
    <row r="12104" spans="17:18" x14ac:dyDescent="0.25">
      <c r="Q12104">
        <v>255</v>
      </c>
      <c r="R12104">
        <v>0</v>
      </c>
    </row>
    <row r="12105" spans="17:18" x14ac:dyDescent="0.25">
      <c r="Q12105">
        <v>255</v>
      </c>
      <c r="R12105">
        <v>128</v>
      </c>
    </row>
    <row r="12106" spans="17:18" x14ac:dyDescent="0.25">
      <c r="Q12106">
        <v>255</v>
      </c>
      <c r="R12106">
        <v>0</v>
      </c>
    </row>
    <row r="12107" spans="17:18" x14ac:dyDescent="0.25">
      <c r="Q12107">
        <v>255</v>
      </c>
      <c r="R12107">
        <v>0</v>
      </c>
    </row>
    <row r="12108" spans="17:18" x14ac:dyDescent="0.25">
      <c r="Q12108">
        <v>255</v>
      </c>
      <c r="R12108">
        <v>128</v>
      </c>
    </row>
    <row r="12109" spans="17:18" x14ac:dyDescent="0.25">
      <c r="Q12109">
        <v>255</v>
      </c>
      <c r="R12109">
        <v>0</v>
      </c>
    </row>
    <row r="12110" spans="17:18" x14ac:dyDescent="0.25">
      <c r="Q12110">
        <v>255</v>
      </c>
      <c r="R12110">
        <v>0</v>
      </c>
    </row>
    <row r="12111" spans="17:18" x14ac:dyDescent="0.25">
      <c r="Q12111">
        <v>255</v>
      </c>
      <c r="R12111">
        <v>128</v>
      </c>
    </row>
    <row r="12112" spans="17:18" x14ac:dyDescent="0.25">
      <c r="Q12112">
        <v>255</v>
      </c>
      <c r="R12112">
        <v>0</v>
      </c>
    </row>
    <row r="12113" spans="17:18" x14ac:dyDescent="0.25">
      <c r="Q12113">
        <v>255</v>
      </c>
      <c r="R12113">
        <v>0</v>
      </c>
    </row>
    <row r="12114" spans="17:18" x14ac:dyDescent="0.25">
      <c r="Q12114">
        <v>255</v>
      </c>
      <c r="R12114">
        <v>128</v>
      </c>
    </row>
    <row r="12115" spans="17:18" x14ac:dyDescent="0.25">
      <c r="Q12115">
        <v>255</v>
      </c>
      <c r="R12115">
        <v>0</v>
      </c>
    </row>
    <row r="12116" spans="17:18" x14ac:dyDescent="0.25">
      <c r="Q12116">
        <v>255</v>
      </c>
      <c r="R12116">
        <v>0</v>
      </c>
    </row>
    <row r="12117" spans="17:18" x14ac:dyDescent="0.25">
      <c r="Q12117">
        <v>255</v>
      </c>
      <c r="R12117">
        <v>128</v>
      </c>
    </row>
    <row r="12118" spans="17:18" x14ac:dyDescent="0.25">
      <c r="Q12118">
        <v>255</v>
      </c>
      <c r="R12118">
        <v>0</v>
      </c>
    </row>
    <row r="12119" spans="17:18" x14ac:dyDescent="0.25">
      <c r="Q12119">
        <v>255</v>
      </c>
      <c r="R12119">
        <v>0</v>
      </c>
    </row>
    <row r="12120" spans="17:18" x14ac:dyDescent="0.25">
      <c r="Q12120">
        <v>255</v>
      </c>
      <c r="R12120">
        <v>128</v>
      </c>
    </row>
    <row r="12121" spans="17:18" x14ac:dyDescent="0.25">
      <c r="Q12121">
        <v>255</v>
      </c>
      <c r="R12121">
        <v>0</v>
      </c>
    </row>
    <row r="12122" spans="17:18" x14ac:dyDescent="0.25">
      <c r="Q12122">
        <v>255</v>
      </c>
      <c r="R12122">
        <v>0</v>
      </c>
    </row>
    <row r="12123" spans="17:18" x14ac:dyDescent="0.25">
      <c r="Q12123">
        <v>255</v>
      </c>
      <c r="R12123">
        <v>128</v>
      </c>
    </row>
    <row r="12124" spans="17:18" x14ac:dyDescent="0.25">
      <c r="Q12124">
        <v>255</v>
      </c>
      <c r="R12124">
        <v>0</v>
      </c>
    </row>
    <row r="12125" spans="17:18" x14ac:dyDescent="0.25">
      <c r="Q12125">
        <v>255</v>
      </c>
      <c r="R12125">
        <v>0</v>
      </c>
    </row>
    <row r="12126" spans="17:18" x14ac:dyDescent="0.25">
      <c r="Q12126">
        <v>255</v>
      </c>
      <c r="R12126">
        <v>128</v>
      </c>
    </row>
    <row r="12127" spans="17:18" x14ac:dyDescent="0.25">
      <c r="Q12127">
        <v>255</v>
      </c>
      <c r="R12127">
        <v>0</v>
      </c>
    </row>
    <row r="12128" spans="17:18" x14ac:dyDescent="0.25">
      <c r="Q12128">
        <v>255</v>
      </c>
      <c r="R12128">
        <v>0</v>
      </c>
    </row>
    <row r="12129" spans="17:18" x14ac:dyDescent="0.25">
      <c r="Q12129">
        <v>255</v>
      </c>
      <c r="R12129">
        <v>128</v>
      </c>
    </row>
    <row r="12130" spans="17:18" x14ac:dyDescent="0.25">
      <c r="Q12130">
        <v>255</v>
      </c>
      <c r="R12130">
        <v>0</v>
      </c>
    </row>
    <row r="12131" spans="17:18" x14ac:dyDescent="0.25">
      <c r="Q12131">
        <v>255</v>
      </c>
      <c r="R12131">
        <v>0</v>
      </c>
    </row>
    <row r="12132" spans="17:18" x14ac:dyDescent="0.25">
      <c r="Q12132">
        <v>255</v>
      </c>
      <c r="R12132">
        <v>128</v>
      </c>
    </row>
    <row r="12133" spans="17:18" x14ac:dyDescent="0.25">
      <c r="Q12133">
        <v>255</v>
      </c>
      <c r="R12133">
        <v>0</v>
      </c>
    </row>
    <row r="12134" spans="17:18" x14ac:dyDescent="0.25">
      <c r="Q12134">
        <v>255</v>
      </c>
      <c r="R12134">
        <v>0</v>
      </c>
    </row>
    <row r="12135" spans="17:18" x14ac:dyDescent="0.25">
      <c r="Q12135">
        <v>255</v>
      </c>
      <c r="R12135">
        <v>128</v>
      </c>
    </row>
    <row r="12136" spans="17:18" x14ac:dyDescent="0.25">
      <c r="Q12136">
        <v>255</v>
      </c>
      <c r="R12136">
        <v>0</v>
      </c>
    </row>
    <row r="12137" spans="17:18" x14ac:dyDescent="0.25">
      <c r="Q12137">
        <v>255</v>
      </c>
      <c r="R12137">
        <v>0</v>
      </c>
    </row>
    <row r="12138" spans="17:18" x14ac:dyDescent="0.25">
      <c r="Q12138">
        <v>255</v>
      </c>
      <c r="R12138">
        <v>124</v>
      </c>
    </row>
    <row r="12139" spans="17:18" x14ac:dyDescent="0.25">
      <c r="Q12139">
        <v>255</v>
      </c>
      <c r="R12139">
        <v>0</v>
      </c>
    </row>
    <row r="12140" spans="17:18" x14ac:dyDescent="0.25">
      <c r="Q12140">
        <v>255</v>
      </c>
      <c r="R12140">
        <v>55</v>
      </c>
    </row>
    <row r="12141" spans="17:18" x14ac:dyDescent="0.25">
      <c r="Q12141">
        <v>255</v>
      </c>
      <c r="R12141">
        <v>155</v>
      </c>
    </row>
    <row r="12142" spans="17:18" x14ac:dyDescent="0.25">
      <c r="Q12142">
        <v>255</v>
      </c>
      <c r="R12142">
        <v>55</v>
      </c>
    </row>
    <row r="12143" spans="17:18" x14ac:dyDescent="0.25">
      <c r="Q12143">
        <v>255</v>
      </c>
      <c r="R12143">
        <v>255</v>
      </c>
    </row>
    <row r="12144" spans="17:18" x14ac:dyDescent="0.25">
      <c r="Q12144">
        <v>255</v>
      </c>
      <c r="R12144">
        <v>255</v>
      </c>
    </row>
    <row r="12145" spans="17:18" x14ac:dyDescent="0.25">
      <c r="Q12145">
        <v>255</v>
      </c>
      <c r="R12145">
        <v>255</v>
      </c>
    </row>
    <row r="12146" spans="17:18" x14ac:dyDescent="0.25">
      <c r="Q12146">
        <v>255</v>
      </c>
      <c r="R12146">
        <v>255</v>
      </c>
    </row>
    <row r="12147" spans="17:18" x14ac:dyDescent="0.25">
      <c r="Q12147">
        <v>255</v>
      </c>
      <c r="R12147">
        <v>255</v>
      </c>
    </row>
    <row r="12148" spans="17:18" x14ac:dyDescent="0.25">
      <c r="Q12148">
        <v>255</v>
      </c>
      <c r="R12148">
        <v>255</v>
      </c>
    </row>
    <row r="12149" spans="17:18" x14ac:dyDescent="0.25">
      <c r="Q12149">
        <v>255</v>
      </c>
      <c r="R12149">
        <v>203</v>
      </c>
    </row>
    <row r="12150" spans="17:18" x14ac:dyDescent="0.25">
      <c r="Q12150">
        <v>255</v>
      </c>
      <c r="R12150">
        <v>229</v>
      </c>
    </row>
    <row r="12151" spans="17:18" x14ac:dyDescent="0.25">
      <c r="Q12151">
        <v>255</v>
      </c>
      <c r="R12151">
        <v>203</v>
      </c>
    </row>
    <row r="12152" spans="17:18" x14ac:dyDescent="0.25">
      <c r="Q12152">
        <v>255</v>
      </c>
      <c r="R12152">
        <v>164</v>
      </c>
    </row>
    <row r="12153" spans="17:18" x14ac:dyDescent="0.25">
      <c r="Q12153">
        <v>255</v>
      </c>
      <c r="R12153">
        <v>209</v>
      </c>
    </row>
    <row r="12154" spans="17:18" x14ac:dyDescent="0.25">
      <c r="Q12154">
        <v>255</v>
      </c>
      <c r="R12154">
        <v>164</v>
      </c>
    </row>
    <row r="12155" spans="17:18" x14ac:dyDescent="0.25">
      <c r="Q12155">
        <v>82</v>
      </c>
      <c r="R12155">
        <v>125</v>
      </c>
    </row>
    <row r="12156" spans="17:18" x14ac:dyDescent="0.25">
      <c r="Q12156">
        <v>81</v>
      </c>
      <c r="R12156">
        <v>190</v>
      </c>
    </row>
    <row r="12157" spans="17:18" x14ac:dyDescent="0.25">
      <c r="Q12157">
        <v>81</v>
      </c>
      <c r="R12157">
        <v>125</v>
      </c>
    </row>
    <row r="12158" spans="17:18" x14ac:dyDescent="0.25">
      <c r="Q12158">
        <v>0</v>
      </c>
      <c r="R12158">
        <v>86</v>
      </c>
    </row>
    <row r="12159" spans="17:18" x14ac:dyDescent="0.25">
      <c r="Q12159">
        <v>0</v>
      </c>
      <c r="R12159">
        <v>171</v>
      </c>
    </row>
    <row r="12160" spans="17:18" x14ac:dyDescent="0.25">
      <c r="Q12160">
        <v>0</v>
      </c>
      <c r="R12160">
        <v>86</v>
      </c>
    </row>
    <row r="12161" spans="17:18" x14ac:dyDescent="0.25">
      <c r="Q12161">
        <v>2</v>
      </c>
      <c r="R12161">
        <v>47</v>
      </c>
    </row>
    <row r="12162" spans="17:18" x14ac:dyDescent="0.25">
      <c r="Q12162">
        <v>0</v>
      </c>
      <c r="R12162">
        <v>151</v>
      </c>
    </row>
    <row r="12163" spans="17:18" x14ac:dyDescent="0.25">
      <c r="Q12163">
        <v>0</v>
      </c>
      <c r="R12163">
        <v>47</v>
      </c>
    </row>
    <row r="12164" spans="17:18" x14ac:dyDescent="0.25">
      <c r="Q12164">
        <v>2</v>
      </c>
      <c r="R12164">
        <v>8</v>
      </c>
    </row>
    <row r="12165" spans="17:18" x14ac:dyDescent="0.25">
      <c r="Q12165">
        <v>0</v>
      </c>
      <c r="R12165">
        <v>132</v>
      </c>
    </row>
    <row r="12166" spans="17:18" x14ac:dyDescent="0.25">
      <c r="Q12166">
        <v>0</v>
      </c>
      <c r="R12166">
        <v>8</v>
      </c>
    </row>
    <row r="12167" spans="17:18" x14ac:dyDescent="0.25">
      <c r="Q12167">
        <v>2</v>
      </c>
      <c r="R12167">
        <v>0</v>
      </c>
    </row>
    <row r="12168" spans="17:18" x14ac:dyDescent="0.25">
      <c r="Q12168">
        <v>0</v>
      </c>
      <c r="R12168">
        <v>116</v>
      </c>
    </row>
    <row r="12169" spans="17:18" x14ac:dyDescent="0.25">
      <c r="Q12169">
        <v>0</v>
      </c>
      <c r="R12169">
        <v>0</v>
      </c>
    </row>
    <row r="12170" spans="17:18" x14ac:dyDescent="0.25">
      <c r="Q12170">
        <v>2</v>
      </c>
      <c r="R12170">
        <v>0</v>
      </c>
    </row>
    <row r="12171" spans="17:18" x14ac:dyDescent="0.25">
      <c r="Q12171">
        <v>0</v>
      </c>
      <c r="R12171">
        <v>115</v>
      </c>
    </row>
    <row r="12172" spans="17:18" x14ac:dyDescent="0.25">
      <c r="Q12172">
        <v>0</v>
      </c>
      <c r="R12172">
        <v>0</v>
      </c>
    </row>
    <row r="12173" spans="17:18" x14ac:dyDescent="0.25">
      <c r="Q12173">
        <v>0</v>
      </c>
      <c r="R12173">
        <v>0</v>
      </c>
    </row>
    <row r="12174" spans="17:18" x14ac:dyDescent="0.25">
      <c r="Q12174">
        <v>236</v>
      </c>
      <c r="R12174">
        <v>115</v>
      </c>
    </row>
    <row r="12175" spans="17:18" x14ac:dyDescent="0.25">
      <c r="Q12175">
        <v>246</v>
      </c>
      <c r="R12175">
        <v>0</v>
      </c>
    </row>
    <row r="12176" spans="17:18" x14ac:dyDescent="0.25">
      <c r="Q12176">
        <v>0</v>
      </c>
      <c r="R12176">
        <v>0</v>
      </c>
    </row>
    <row r="12177" spans="17:18" x14ac:dyDescent="0.25">
      <c r="Q12177">
        <v>246</v>
      </c>
      <c r="R12177">
        <v>117</v>
      </c>
    </row>
    <row r="12178" spans="17:18" x14ac:dyDescent="0.25">
      <c r="Q12178">
        <v>255</v>
      </c>
      <c r="R12178">
        <v>0</v>
      </c>
    </row>
    <row r="12179" spans="17:18" x14ac:dyDescent="0.25">
      <c r="Q12179">
        <v>0</v>
      </c>
      <c r="R12179">
        <v>0</v>
      </c>
    </row>
    <row r="12180" spans="17:18" x14ac:dyDescent="0.25">
      <c r="Q12180">
        <v>242</v>
      </c>
      <c r="R12180">
        <v>119</v>
      </c>
    </row>
    <row r="12181" spans="17:18" x14ac:dyDescent="0.25">
      <c r="Q12181">
        <v>255</v>
      </c>
      <c r="R12181">
        <v>0</v>
      </c>
    </row>
    <row r="12182" spans="17:18" x14ac:dyDescent="0.25">
      <c r="Q12182">
        <v>0</v>
      </c>
      <c r="R12182">
        <v>0</v>
      </c>
    </row>
    <row r="12183" spans="17:18" x14ac:dyDescent="0.25">
      <c r="Q12183">
        <v>242</v>
      </c>
      <c r="R12183">
        <v>121</v>
      </c>
    </row>
    <row r="12184" spans="17:18" x14ac:dyDescent="0.25">
      <c r="Q12184">
        <v>255</v>
      </c>
      <c r="R12184">
        <v>0</v>
      </c>
    </row>
    <row r="12185" spans="17:18" x14ac:dyDescent="0.25">
      <c r="Q12185">
        <v>0</v>
      </c>
      <c r="R12185">
        <v>0</v>
      </c>
    </row>
    <row r="12186" spans="17:18" x14ac:dyDescent="0.25">
      <c r="Q12186">
        <v>242</v>
      </c>
      <c r="R12186">
        <v>123</v>
      </c>
    </row>
    <row r="12187" spans="17:18" x14ac:dyDescent="0.25">
      <c r="Q12187">
        <v>255</v>
      </c>
      <c r="R12187">
        <v>0</v>
      </c>
    </row>
    <row r="12188" spans="17:18" x14ac:dyDescent="0.25">
      <c r="Q12188">
        <v>0</v>
      </c>
      <c r="R12188">
        <v>0</v>
      </c>
    </row>
    <row r="12189" spans="17:18" x14ac:dyDescent="0.25">
      <c r="Q12189">
        <v>242</v>
      </c>
      <c r="R12189">
        <v>125</v>
      </c>
    </row>
    <row r="12190" spans="17:18" x14ac:dyDescent="0.25">
      <c r="Q12190">
        <v>255</v>
      </c>
      <c r="R12190">
        <v>0</v>
      </c>
    </row>
    <row r="12191" spans="17:18" x14ac:dyDescent="0.25">
      <c r="Q12191">
        <v>0</v>
      </c>
      <c r="R12191">
        <v>0</v>
      </c>
    </row>
    <row r="12192" spans="17:18" x14ac:dyDescent="0.25">
      <c r="Q12192">
        <v>242</v>
      </c>
      <c r="R12192">
        <v>127</v>
      </c>
    </row>
    <row r="12193" spans="17:18" x14ac:dyDescent="0.25">
      <c r="Q12193">
        <v>255</v>
      </c>
      <c r="R12193">
        <v>0</v>
      </c>
    </row>
    <row r="12194" spans="17:18" x14ac:dyDescent="0.25">
      <c r="Q12194">
        <v>0</v>
      </c>
      <c r="R12194">
        <v>0</v>
      </c>
    </row>
    <row r="12195" spans="17:18" x14ac:dyDescent="0.25">
      <c r="Q12195">
        <v>242</v>
      </c>
      <c r="R12195">
        <v>127</v>
      </c>
    </row>
    <row r="12196" spans="17:18" x14ac:dyDescent="0.25">
      <c r="Q12196">
        <v>255</v>
      </c>
      <c r="R12196">
        <v>0</v>
      </c>
    </row>
    <row r="12197" spans="17:18" x14ac:dyDescent="0.25">
      <c r="Q12197">
        <v>0</v>
      </c>
      <c r="R12197">
        <v>0</v>
      </c>
    </row>
    <row r="12198" spans="17:18" x14ac:dyDescent="0.25">
      <c r="Q12198">
        <v>242</v>
      </c>
      <c r="R12198">
        <v>128</v>
      </c>
    </row>
    <row r="12199" spans="17:18" x14ac:dyDescent="0.25">
      <c r="Q12199">
        <v>255</v>
      </c>
      <c r="R12199">
        <v>0</v>
      </c>
    </row>
    <row r="12200" spans="17:18" x14ac:dyDescent="0.25">
      <c r="Q12200">
        <v>0</v>
      </c>
      <c r="R12200">
        <v>0</v>
      </c>
    </row>
    <row r="12201" spans="17:18" x14ac:dyDescent="0.25">
      <c r="Q12201">
        <v>242</v>
      </c>
      <c r="R12201">
        <v>128</v>
      </c>
    </row>
    <row r="12202" spans="17:18" x14ac:dyDescent="0.25">
      <c r="Q12202">
        <v>255</v>
      </c>
      <c r="R12202">
        <v>0</v>
      </c>
    </row>
    <row r="12203" spans="17:18" x14ac:dyDescent="0.25">
      <c r="Q12203">
        <v>0</v>
      </c>
      <c r="R12203">
        <v>0</v>
      </c>
    </row>
    <row r="12204" spans="17:18" x14ac:dyDescent="0.25">
      <c r="Q12204">
        <v>246</v>
      </c>
      <c r="R12204">
        <v>128</v>
      </c>
    </row>
    <row r="12205" spans="17:18" x14ac:dyDescent="0.25">
      <c r="Q12205">
        <v>255</v>
      </c>
      <c r="R12205">
        <v>0</v>
      </c>
    </row>
    <row r="12206" spans="17:18" x14ac:dyDescent="0.25">
      <c r="Q12206">
        <v>0</v>
      </c>
      <c r="R12206">
        <v>0</v>
      </c>
    </row>
    <row r="12207" spans="17:18" x14ac:dyDescent="0.25">
      <c r="Q12207">
        <v>226</v>
      </c>
      <c r="R12207">
        <v>128</v>
      </c>
    </row>
    <row r="12208" spans="17:18" x14ac:dyDescent="0.25">
      <c r="Q12208">
        <v>236</v>
      </c>
      <c r="R12208">
        <v>0</v>
      </c>
    </row>
    <row r="12209" spans="17:18" x14ac:dyDescent="0.25">
      <c r="Q12209">
        <v>0</v>
      </c>
      <c r="R12209">
        <v>0</v>
      </c>
    </row>
    <row r="12210" spans="17:18" x14ac:dyDescent="0.25">
      <c r="Q12210">
        <v>0</v>
      </c>
      <c r="R12210">
        <v>125</v>
      </c>
    </row>
    <row r="12211" spans="17:18" x14ac:dyDescent="0.25">
      <c r="Q12211">
        <v>0</v>
      </c>
      <c r="R12211">
        <v>0</v>
      </c>
    </row>
    <row r="12212" spans="17:18" x14ac:dyDescent="0.25">
      <c r="Q12212">
        <v>0</v>
      </c>
      <c r="R12212">
        <v>0</v>
      </c>
    </row>
    <row r="12213" spans="17:18" x14ac:dyDescent="0.25">
      <c r="Q12213">
        <v>0</v>
      </c>
      <c r="R12213">
        <v>124</v>
      </c>
    </row>
    <row r="12214" spans="17:18" x14ac:dyDescent="0.25">
      <c r="Q12214">
        <v>0</v>
      </c>
      <c r="R12214">
        <v>0</v>
      </c>
    </row>
    <row r="12215" spans="17:18" x14ac:dyDescent="0.25">
      <c r="Q12215">
        <v>0</v>
      </c>
      <c r="R12215">
        <v>255</v>
      </c>
    </row>
    <row r="12216" spans="17:18" x14ac:dyDescent="0.25">
      <c r="Q12216">
        <v>0</v>
      </c>
      <c r="R12216">
        <v>255</v>
      </c>
    </row>
    <row r="12217" spans="17:18" x14ac:dyDescent="0.25">
      <c r="Q12217">
        <v>0</v>
      </c>
      <c r="R12217">
        <v>255</v>
      </c>
    </row>
    <row r="12218" spans="17:18" x14ac:dyDescent="0.25">
      <c r="Q12218">
        <v>0</v>
      </c>
      <c r="R12218">
        <v>255</v>
      </c>
    </row>
    <row r="12219" spans="17:18" x14ac:dyDescent="0.25">
      <c r="Q12219">
        <v>0</v>
      </c>
      <c r="R12219">
        <v>255</v>
      </c>
    </row>
    <row r="12220" spans="17:18" x14ac:dyDescent="0.25">
      <c r="Q12220">
        <v>0</v>
      </c>
      <c r="R12220">
        <v>255</v>
      </c>
    </row>
    <row r="12221" spans="17:18" x14ac:dyDescent="0.25">
      <c r="Q12221">
        <v>0</v>
      </c>
      <c r="R12221">
        <v>255</v>
      </c>
    </row>
    <row r="12222" spans="17:18" x14ac:dyDescent="0.25">
      <c r="Q12222">
        <v>0</v>
      </c>
      <c r="R12222">
        <v>255</v>
      </c>
    </row>
    <row r="12223" spans="17:18" x14ac:dyDescent="0.25">
      <c r="Q12223">
        <v>0</v>
      </c>
      <c r="R12223">
        <v>255</v>
      </c>
    </row>
    <row r="12224" spans="17:18" x14ac:dyDescent="0.25">
      <c r="Q12224">
        <v>0</v>
      </c>
      <c r="R12224">
        <v>255</v>
      </c>
    </row>
    <row r="12225" spans="17:18" x14ac:dyDescent="0.25">
      <c r="Q12225">
        <v>0</v>
      </c>
      <c r="R12225">
        <v>255</v>
      </c>
    </row>
    <row r="12226" spans="17:18" x14ac:dyDescent="0.25">
      <c r="Q12226">
        <v>0</v>
      </c>
      <c r="R12226">
        <v>255</v>
      </c>
    </row>
    <row r="12227" spans="17:18" x14ac:dyDescent="0.25">
      <c r="Q12227">
        <v>0</v>
      </c>
      <c r="R12227">
        <v>255</v>
      </c>
    </row>
    <row r="12228" spans="17:18" x14ac:dyDescent="0.25">
      <c r="Q12228">
        <v>0</v>
      </c>
      <c r="R12228">
        <v>255</v>
      </c>
    </row>
    <row r="12229" spans="17:18" x14ac:dyDescent="0.25">
      <c r="Q12229">
        <v>0</v>
      </c>
      <c r="R12229">
        <v>255</v>
      </c>
    </row>
    <row r="12230" spans="17:18" x14ac:dyDescent="0.25">
      <c r="Q12230">
        <v>0</v>
      </c>
      <c r="R12230">
        <v>255</v>
      </c>
    </row>
    <row r="12231" spans="17:18" x14ac:dyDescent="0.25">
      <c r="Q12231">
        <v>0</v>
      </c>
      <c r="R12231">
        <v>255</v>
      </c>
    </row>
    <row r="12232" spans="17:18" x14ac:dyDescent="0.25">
      <c r="Q12232">
        <v>0</v>
      </c>
      <c r="R12232">
        <v>255</v>
      </c>
    </row>
    <row r="12233" spans="17:18" x14ac:dyDescent="0.25">
      <c r="Q12233">
        <v>0</v>
      </c>
      <c r="R12233">
        <v>255</v>
      </c>
    </row>
    <row r="12234" spans="17:18" x14ac:dyDescent="0.25">
      <c r="Q12234">
        <v>0</v>
      </c>
      <c r="R12234">
        <v>255</v>
      </c>
    </row>
    <row r="12235" spans="17:18" x14ac:dyDescent="0.25">
      <c r="Q12235">
        <v>0</v>
      </c>
      <c r="R12235">
        <v>255</v>
      </c>
    </row>
    <row r="12236" spans="17:18" x14ac:dyDescent="0.25">
      <c r="Q12236">
        <v>0</v>
      </c>
      <c r="R12236">
        <v>255</v>
      </c>
    </row>
    <row r="12237" spans="17:18" x14ac:dyDescent="0.25">
      <c r="Q12237">
        <v>108</v>
      </c>
      <c r="R12237">
        <v>255</v>
      </c>
    </row>
    <row r="12238" spans="17:18" x14ac:dyDescent="0.25">
      <c r="Q12238">
        <v>112</v>
      </c>
      <c r="R12238">
        <v>255</v>
      </c>
    </row>
    <row r="12239" spans="17:18" x14ac:dyDescent="0.25">
      <c r="Q12239">
        <v>0</v>
      </c>
      <c r="R12239">
        <v>255</v>
      </c>
    </row>
    <row r="12240" spans="17:18" x14ac:dyDescent="0.25">
      <c r="Q12240">
        <v>255</v>
      </c>
      <c r="R12240">
        <v>255</v>
      </c>
    </row>
    <row r="12241" spans="17:18" x14ac:dyDescent="0.25">
      <c r="Q12241">
        <v>255</v>
      </c>
      <c r="R12241">
        <v>255</v>
      </c>
    </row>
    <row r="12242" spans="17:18" x14ac:dyDescent="0.25">
      <c r="Q12242">
        <v>0</v>
      </c>
      <c r="R12242">
        <v>252</v>
      </c>
    </row>
    <row r="12243" spans="17:18" x14ac:dyDescent="0.25">
      <c r="Q12243">
        <v>242</v>
      </c>
      <c r="R12243">
        <v>254</v>
      </c>
    </row>
    <row r="12244" spans="17:18" x14ac:dyDescent="0.25">
      <c r="Q12244">
        <v>255</v>
      </c>
      <c r="R12244">
        <v>252</v>
      </c>
    </row>
    <row r="12245" spans="17:18" x14ac:dyDescent="0.25">
      <c r="Q12245">
        <v>0</v>
      </c>
      <c r="R12245">
        <v>0</v>
      </c>
    </row>
    <row r="12246" spans="17:18" x14ac:dyDescent="0.25">
      <c r="Q12246">
        <v>242</v>
      </c>
      <c r="R12246">
        <v>113</v>
      </c>
    </row>
    <row r="12247" spans="17:18" x14ac:dyDescent="0.25">
      <c r="Q12247">
        <v>255</v>
      </c>
      <c r="R12247">
        <v>0</v>
      </c>
    </row>
    <row r="12248" spans="17:18" x14ac:dyDescent="0.25">
      <c r="Q12248">
        <v>0</v>
      </c>
      <c r="R12248">
        <v>0</v>
      </c>
    </row>
    <row r="12249" spans="17:18" x14ac:dyDescent="0.25">
      <c r="Q12249">
        <v>242</v>
      </c>
      <c r="R12249">
        <v>127</v>
      </c>
    </row>
    <row r="12250" spans="17:18" x14ac:dyDescent="0.25">
      <c r="Q12250">
        <v>255</v>
      </c>
      <c r="R12250">
        <v>0</v>
      </c>
    </row>
    <row r="12251" spans="17:18" x14ac:dyDescent="0.25">
      <c r="Q12251">
        <v>0</v>
      </c>
      <c r="R12251">
        <v>0</v>
      </c>
    </row>
    <row r="12252" spans="17:18" x14ac:dyDescent="0.25">
      <c r="Q12252">
        <v>242</v>
      </c>
      <c r="R12252">
        <v>128</v>
      </c>
    </row>
    <row r="12253" spans="17:18" x14ac:dyDescent="0.25">
      <c r="Q12253">
        <v>255</v>
      </c>
      <c r="R12253">
        <v>0</v>
      </c>
    </row>
    <row r="12254" spans="17:18" x14ac:dyDescent="0.25">
      <c r="Q12254">
        <v>0</v>
      </c>
      <c r="R12254">
        <v>0</v>
      </c>
    </row>
    <row r="12255" spans="17:18" x14ac:dyDescent="0.25">
      <c r="Q12255">
        <v>242</v>
      </c>
      <c r="R12255">
        <v>128</v>
      </c>
    </row>
    <row r="12256" spans="17:18" x14ac:dyDescent="0.25">
      <c r="Q12256">
        <v>255</v>
      </c>
      <c r="R12256">
        <v>0</v>
      </c>
    </row>
    <row r="12257" spans="17:18" x14ac:dyDescent="0.25">
      <c r="Q12257">
        <v>0</v>
      </c>
      <c r="R12257">
        <v>0</v>
      </c>
    </row>
    <row r="12258" spans="17:18" x14ac:dyDescent="0.25">
      <c r="Q12258">
        <v>242</v>
      </c>
      <c r="R12258">
        <v>128</v>
      </c>
    </row>
    <row r="12259" spans="17:18" x14ac:dyDescent="0.25">
      <c r="Q12259">
        <v>255</v>
      </c>
      <c r="R12259">
        <v>0</v>
      </c>
    </row>
    <row r="12260" spans="17:18" x14ac:dyDescent="0.25">
      <c r="Q12260">
        <v>0</v>
      </c>
      <c r="R12260">
        <v>0</v>
      </c>
    </row>
    <row r="12261" spans="17:18" x14ac:dyDescent="0.25">
      <c r="Q12261">
        <v>242</v>
      </c>
      <c r="R12261">
        <v>128</v>
      </c>
    </row>
    <row r="12262" spans="17:18" x14ac:dyDescent="0.25">
      <c r="Q12262">
        <v>255</v>
      </c>
      <c r="R12262">
        <v>0</v>
      </c>
    </row>
    <row r="12263" spans="17:18" x14ac:dyDescent="0.25">
      <c r="Q12263">
        <v>0</v>
      </c>
      <c r="R12263">
        <v>0</v>
      </c>
    </row>
    <row r="12264" spans="17:18" x14ac:dyDescent="0.25">
      <c r="Q12264">
        <v>242</v>
      </c>
      <c r="R12264">
        <v>128</v>
      </c>
    </row>
    <row r="12265" spans="17:18" x14ac:dyDescent="0.25">
      <c r="Q12265">
        <v>255</v>
      </c>
      <c r="R12265">
        <v>0</v>
      </c>
    </row>
    <row r="12266" spans="17:18" x14ac:dyDescent="0.25">
      <c r="Q12266">
        <v>0</v>
      </c>
      <c r="R12266">
        <v>0</v>
      </c>
    </row>
    <row r="12267" spans="17:18" x14ac:dyDescent="0.25">
      <c r="Q12267">
        <v>241</v>
      </c>
      <c r="R12267">
        <v>128</v>
      </c>
    </row>
    <row r="12268" spans="17:18" x14ac:dyDescent="0.25">
      <c r="Q12268">
        <v>255</v>
      </c>
      <c r="R12268">
        <v>0</v>
      </c>
    </row>
    <row r="12269" spans="17:18" x14ac:dyDescent="0.25">
      <c r="Q12269">
        <v>0</v>
      </c>
      <c r="R12269">
        <v>0</v>
      </c>
    </row>
    <row r="12270" spans="17:18" x14ac:dyDescent="0.25">
      <c r="Q12270">
        <v>255</v>
      </c>
      <c r="R12270">
        <v>128</v>
      </c>
    </row>
    <row r="12271" spans="17:18" x14ac:dyDescent="0.25">
      <c r="Q12271">
        <v>255</v>
      </c>
      <c r="R12271">
        <v>0</v>
      </c>
    </row>
    <row r="12272" spans="17:18" x14ac:dyDescent="0.25">
      <c r="Q12272">
        <v>1</v>
      </c>
      <c r="R12272">
        <v>0</v>
      </c>
    </row>
    <row r="12273" spans="17:18" x14ac:dyDescent="0.25">
      <c r="Q12273">
        <v>126</v>
      </c>
      <c r="R12273">
        <v>128</v>
      </c>
    </row>
    <row r="12274" spans="17:18" x14ac:dyDescent="0.25">
      <c r="Q12274">
        <v>130</v>
      </c>
      <c r="R12274">
        <v>0</v>
      </c>
    </row>
    <row r="12275" spans="17:18" x14ac:dyDescent="0.25">
      <c r="Q12275">
        <v>2</v>
      </c>
      <c r="R12275">
        <v>0</v>
      </c>
    </row>
    <row r="12276" spans="17:18" x14ac:dyDescent="0.25">
      <c r="Q12276">
        <v>0</v>
      </c>
      <c r="R12276">
        <v>128</v>
      </c>
    </row>
    <row r="12277" spans="17:18" x14ac:dyDescent="0.25">
      <c r="Q12277">
        <v>0</v>
      </c>
      <c r="R12277">
        <v>0</v>
      </c>
    </row>
    <row r="12278" spans="17:18" x14ac:dyDescent="0.25">
      <c r="Q12278">
        <v>2</v>
      </c>
      <c r="R12278">
        <v>0</v>
      </c>
    </row>
    <row r="12279" spans="17:18" x14ac:dyDescent="0.25">
      <c r="Q12279">
        <v>0</v>
      </c>
      <c r="R12279">
        <v>128</v>
      </c>
    </row>
    <row r="12280" spans="17:18" x14ac:dyDescent="0.25">
      <c r="Q12280">
        <v>0</v>
      </c>
      <c r="R12280">
        <v>0</v>
      </c>
    </row>
    <row r="12281" spans="17:18" x14ac:dyDescent="0.25">
      <c r="Q12281">
        <v>2</v>
      </c>
      <c r="R12281">
        <v>0</v>
      </c>
    </row>
    <row r="12282" spans="17:18" x14ac:dyDescent="0.25">
      <c r="Q12282">
        <v>0</v>
      </c>
      <c r="R12282">
        <v>128</v>
      </c>
    </row>
    <row r="12283" spans="17:18" x14ac:dyDescent="0.25">
      <c r="Q12283">
        <v>0</v>
      </c>
      <c r="R12283">
        <v>0</v>
      </c>
    </row>
    <row r="12284" spans="17:18" x14ac:dyDescent="0.25">
      <c r="Q12284">
        <v>1</v>
      </c>
      <c r="R12284">
        <v>0</v>
      </c>
    </row>
    <row r="12285" spans="17:18" x14ac:dyDescent="0.25">
      <c r="Q12285">
        <v>0</v>
      </c>
      <c r="R12285">
        <v>128</v>
      </c>
    </row>
    <row r="12286" spans="17:18" x14ac:dyDescent="0.25">
      <c r="Q12286">
        <v>0</v>
      </c>
      <c r="R12286">
        <v>0</v>
      </c>
    </row>
    <row r="12287" spans="17:18" x14ac:dyDescent="0.25">
      <c r="Q12287">
        <v>0</v>
      </c>
      <c r="R12287">
        <v>0</v>
      </c>
    </row>
    <row r="12288" spans="17:18" x14ac:dyDescent="0.25">
      <c r="Q12288">
        <v>0</v>
      </c>
      <c r="R12288">
        <v>128</v>
      </c>
    </row>
    <row r="12289" spans="17:18" x14ac:dyDescent="0.25">
      <c r="Q12289">
        <v>0</v>
      </c>
      <c r="R12289">
        <v>0</v>
      </c>
    </row>
    <row r="12290" spans="17:18" x14ac:dyDescent="0.25">
      <c r="Q12290">
        <v>206</v>
      </c>
      <c r="R12290">
        <v>0</v>
      </c>
    </row>
    <row r="12291" spans="17:18" x14ac:dyDescent="0.25">
      <c r="Q12291">
        <v>206</v>
      </c>
      <c r="R12291">
        <v>128</v>
      </c>
    </row>
    <row r="12292" spans="17:18" x14ac:dyDescent="0.25">
      <c r="Q12292">
        <v>206</v>
      </c>
      <c r="R12292">
        <v>0</v>
      </c>
    </row>
    <row r="12293" spans="17:18" x14ac:dyDescent="0.25">
      <c r="Q12293">
        <v>255</v>
      </c>
      <c r="R12293">
        <v>0</v>
      </c>
    </row>
    <row r="12294" spans="17:18" x14ac:dyDescent="0.25">
      <c r="Q12294">
        <v>255</v>
      </c>
      <c r="R12294">
        <v>128</v>
      </c>
    </row>
    <row r="12295" spans="17:18" x14ac:dyDescent="0.25">
      <c r="Q12295">
        <v>255</v>
      </c>
      <c r="R12295">
        <v>0</v>
      </c>
    </row>
    <row r="12296" spans="17:18" x14ac:dyDescent="0.25">
      <c r="Q12296">
        <v>255</v>
      </c>
      <c r="R12296">
        <v>0</v>
      </c>
    </row>
    <row r="12297" spans="17:18" x14ac:dyDescent="0.25">
      <c r="Q12297">
        <v>255</v>
      </c>
      <c r="R12297">
        <v>128</v>
      </c>
    </row>
    <row r="12298" spans="17:18" x14ac:dyDescent="0.25">
      <c r="Q12298">
        <v>255</v>
      </c>
      <c r="R12298">
        <v>0</v>
      </c>
    </row>
    <row r="12299" spans="17:18" x14ac:dyDescent="0.25">
      <c r="Q12299">
        <v>255</v>
      </c>
      <c r="R12299">
        <v>0</v>
      </c>
    </row>
    <row r="12300" spans="17:18" x14ac:dyDescent="0.25">
      <c r="Q12300">
        <v>255</v>
      </c>
      <c r="R12300">
        <v>128</v>
      </c>
    </row>
    <row r="12301" spans="17:18" x14ac:dyDescent="0.25">
      <c r="Q12301">
        <v>255</v>
      </c>
      <c r="R12301">
        <v>0</v>
      </c>
    </row>
    <row r="12302" spans="17:18" x14ac:dyDescent="0.25">
      <c r="Q12302">
        <v>255</v>
      </c>
      <c r="R12302">
        <v>0</v>
      </c>
    </row>
    <row r="12303" spans="17:18" x14ac:dyDescent="0.25">
      <c r="Q12303">
        <v>255</v>
      </c>
      <c r="R12303">
        <v>128</v>
      </c>
    </row>
    <row r="12304" spans="17:18" x14ac:dyDescent="0.25">
      <c r="Q12304">
        <v>255</v>
      </c>
      <c r="R12304">
        <v>0</v>
      </c>
    </row>
    <row r="12305" spans="17:18" x14ac:dyDescent="0.25">
      <c r="Q12305">
        <v>255</v>
      </c>
      <c r="R12305">
        <v>0</v>
      </c>
    </row>
    <row r="12306" spans="17:18" x14ac:dyDescent="0.25">
      <c r="Q12306">
        <v>255</v>
      </c>
      <c r="R12306">
        <v>128</v>
      </c>
    </row>
    <row r="12307" spans="17:18" x14ac:dyDescent="0.25">
      <c r="Q12307">
        <v>255</v>
      </c>
      <c r="R12307">
        <v>0</v>
      </c>
    </row>
    <row r="12308" spans="17:18" x14ac:dyDescent="0.25">
      <c r="Q12308">
        <v>255</v>
      </c>
      <c r="R12308">
        <v>0</v>
      </c>
    </row>
    <row r="12309" spans="17:18" x14ac:dyDescent="0.25">
      <c r="Q12309">
        <v>255</v>
      </c>
      <c r="R12309">
        <v>128</v>
      </c>
    </row>
    <row r="12310" spans="17:18" x14ac:dyDescent="0.25">
      <c r="Q12310">
        <v>255</v>
      </c>
      <c r="R12310">
        <v>0</v>
      </c>
    </row>
    <row r="12311" spans="17:18" x14ac:dyDescent="0.25">
      <c r="Q12311">
        <v>255</v>
      </c>
      <c r="R12311">
        <v>0</v>
      </c>
    </row>
    <row r="12312" spans="17:18" x14ac:dyDescent="0.25">
      <c r="Q12312">
        <v>255</v>
      </c>
      <c r="R12312">
        <v>128</v>
      </c>
    </row>
    <row r="12313" spans="17:18" x14ac:dyDescent="0.25">
      <c r="Q12313">
        <v>255</v>
      </c>
      <c r="R12313">
        <v>0</v>
      </c>
    </row>
    <row r="12314" spans="17:18" x14ac:dyDescent="0.25">
      <c r="Q12314">
        <v>255</v>
      </c>
      <c r="R12314">
        <v>0</v>
      </c>
    </row>
    <row r="12315" spans="17:18" x14ac:dyDescent="0.25">
      <c r="Q12315">
        <v>255</v>
      </c>
      <c r="R12315">
        <v>128</v>
      </c>
    </row>
    <row r="12316" spans="17:18" x14ac:dyDescent="0.25">
      <c r="Q12316">
        <v>255</v>
      </c>
      <c r="R12316">
        <v>0</v>
      </c>
    </row>
    <row r="12317" spans="17:18" x14ac:dyDescent="0.25">
      <c r="Q12317">
        <v>255</v>
      </c>
      <c r="R12317">
        <v>0</v>
      </c>
    </row>
    <row r="12318" spans="17:18" x14ac:dyDescent="0.25">
      <c r="Q12318">
        <v>255</v>
      </c>
      <c r="R12318">
        <v>128</v>
      </c>
    </row>
    <row r="12319" spans="17:18" x14ac:dyDescent="0.25">
      <c r="Q12319">
        <v>255</v>
      </c>
      <c r="R12319">
        <v>0</v>
      </c>
    </row>
    <row r="12320" spans="17:18" x14ac:dyDescent="0.25">
      <c r="Q12320">
        <v>255</v>
      </c>
      <c r="R12320">
        <v>0</v>
      </c>
    </row>
    <row r="12321" spans="17:18" x14ac:dyDescent="0.25">
      <c r="Q12321">
        <v>255</v>
      </c>
      <c r="R12321">
        <v>128</v>
      </c>
    </row>
    <row r="12322" spans="17:18" x14ac:dyDescent="0.25">
      <c r="Q12322">
        <v>255</v>
      </c>
      <c r="R12322">
        <v>0</v>
      </c>
    </row>
    <row r="12323" spans="17:18" x14ac:dyDescent="0.25">
      <c r="Q12323">
        <v>255</v>
      </c>
      <c r="R12323">
        <v>0</v>
      </c>
    </row>
    <row r="12324" spans="17:18" x14ac:dyDescent="0.25">
      <c r="Q12324">
        <v>255</v>
      </c>
      <c r="R12324">
        <v>128</v>
      </c>
    </row>
    <row r="12325" spans="17:18" x14ac:dyDescent="0.25">
      <c r="Q12325">
        <v>255</v>
      </c>
      <c r="R12325">
        <v>0</v>
      </c>
    </row>
    <row r="12326" spans="17:18" x14ac:dyDescent="0.25">
      <c r="Q12326">
        <v>255</v>
      </c>
      <c r="R12326">
        <v>0</v>
      </c>
    </row>
    <row r="12327" spans="17:18" x14ac:dyDescent="0.25">
      <c r="Q12327">
        <v>255</v>
      </c>
      <c r="R12327">
        <v>128</v>
      </c>
    </row>
    <row r="12328" spans="17:18" x14ac:dyDescent="0.25">
      <c r="Q12328">
        <v>255</v>
      </c>
      <c r="R12328">
        <v>0</v>
      </c>
    </row>
    <row r="12329" spans="17:18" x14ac:dyDescent="0.25">
      <c r="Q12329">
        <v>255</v>
      </c>
      <c r="R12329">
        <v>0</v>
      </c>
    </row>
    <row r="12330" spans="17:18" x14ac:dyDescent="0.25">
      <c r="Q12330">
        <v>255</v>
      </c>
      <c r="R12330">
        <v>128</v>
      </c>
    </row>
    <row r="12331" spans="17:18" x14ac:dyDescent="0.25">
      <c r="Q12331">
        <v>255</v>
      </c>
      <c r="R12331">
        <v>0</v>
      </c>
    </row>
    <row r="12332" spans="17:18" x14ac:dyDescent="0.25">
      <c r="Q12332">
        <v>255</v>
      </c>
      <c r="R12332">
        <v>0</v>
      </c>
    </row>
    <row r="12333" spans="17:18" x14ac:dyDescent="0.25">
      <c r="Q12333">
        <v>255</v>
      </c>
      <c r="R12333">
        <v>128</v>
      </c>
    </row>
    <row r="12334" spans="17:18" x14ac:dyDescent="0.25">
      <c r="Q12334">
        <v>255</v>
      </c>
      <c r="R12334">
        <v>0</v>
      </c>
    </row>
    <row r="12335" spans="17:18" x14ac:dyDescent="0.25">
      <c r="Q12335">
        <v>255</v>
      </c>
      <c r="R12335">
        <v>0</v>
      </c>
    </row>
    <row r="12336" spans="17:18" x14ac:dyDescent="0.25">
      <c r="Q12336">
        <v>255</v>
      </c>
      <c r="R12336">
        <v>128</v>
      </c>
    </row>
    <row r="12337" spans="17:18" x14ac:dyDescent="0.25">
      <c r="Q12337">
        <v>255</v>
      </c>
      <c r="R12337">
        <v>0</v>
      </c>
    </row>
    <row r="12338" spans="17:18" x14ac:dyDescent="0.25">
      <c r="Q12338">
        <v>255</v>
      </c>
      <c r="R12338">
        <v>0</v>
      </c>
    </row>
    <row r="12339" spans="17:18" x14ac:dyDescent="0.25">
      <c r="Q12339">
        <v>255</v>
      </c>
      <c r="R12339">
        <v>128</v>
      </c>
    </row>
    <row r="12340" spans="17:18" x14ac:dyDescent="0.25">
      <c r="Q12340">
        <v>255</v>
      </c>
      <c r="R12340">
        <v>0</v>
      </c>
    </row>
    <row r="12341" spans="17:18" x14ac:dyDescent="0.25">
      <c r="Q12341">
        <v>255</v>
      </c>
      <c r="R12341">
        <v>0</v>
      </c>
    </row>
    <row r="12342" spans="17:18" x14ac:dyDescent="0.25">
      <c r="Q12342">
        <v>255</v>
      </c>
      <c r="R12342">
        <v>128</v>
      </c>
    </row>
    <row r="12343" spans="17:18" x14ac:dyDescent="0.25">
      <c r="Q12343">
        <v>255</v>
      </c>
      <c r="R12343">
        <v>0</v>
      </c>
    </row>
    <row r="12344" spans="17:18" x14ac:dyDescent="0.25">
      <c r="Q12344">
        <v>255</v>
      </c>
      <c r="R12344">
        <v>0</v>
      </c>
    </row>
    <row r="12345" spans="17:18" x14ac:dyDescent="0.25">
      <c r="Q12345">
        <v>255</v>
      </c>
      <c r="R12345">
        <v>128</v>
      </c>
    </row>
    <row r="12346" spans="17:18" x14ac:dyDescent="0.25">
      <c r="Q12346">
        <v>255</v>
      </c>
      <c r="R12346">
        <v>0</v>
      </c>
    </row>
    <row r="12347" spans="17:18" x14ac:dyDescent="0.25">
      <c r="Q12347">
        <v>255</v>
      </c>
      <c r="R12347">
        <v>0</v>
      </c>
    </row>
    <row r="12348" spans="17:18" x14ac:dyDescent="0.25">
      <c r="Q12348">
        <v>255</v>
      </c>
      <c r="R12348">
        <v>128</v>
      </c>
    </row>
    <row r="12349" spans="17:18" x14ac:dyDescent="0.25">
      <c r="Q12349">
        <v>255</v>
      </c>
      <c r="R12349">
        <v>0</v>
      </c>
    </row>
    <row r="12350" spans="17:18" x14ac:dyDescent="0.25">
      <c r="Q12350">
        <v>255</v>
      </c>
      <c r="R12350">
        <v>0</v>
      </c>
    </row>
    <row r="12351" spans="17:18" x14ac:dyDescent="0.25">
      <c r="Q12351">
        <v>255</v>
      </c>
      <c r="R12351">
        <v>128</v>
      </c>
    </row>
    <row r="12352" spans="17:18" x14ac:dyDescent="0.25">
      <c r="Q12352">
        <v>255</v>
      </c>
      <c r="R12352">
        <v>0</v>
      </c>
    </row>
    <row r="12353" spans="17:18" x14ac:dyDescent="0.25">
      <c r="Q12353">
        <v>255</v>
      </c>
      <c r="R12353">
        <v>0</v>
      </c>
    </row>
    <row r="12354" spans="17:18" x14ac:dyDescent="0.25">
      <c r="Q12354">
        <v>255</v>
      </c>
      <c r="R12354">
        <v>128</v>
      </c>
    </row>
    <row r="12355" spans="17:18" x14ac:dyDescent="0.25">
      <c r="Q12355">
        <v>255</v>
      </c>
      <c r="R12355">
        <v>0</v>
      </c>
    </row>
    <row r="12356" spans="17:18" x14ac:dyDescent="0.25">
      <c r="Q12356">
        <v>255</v>
      </c>
      <c r="R12356">
        <v>0</v>
      </c>
    </row>
    <row r="12357" spans="17:18" x14ac:dyDescent="0.25">
      <c r="Q12357">
        <v>255</v>
      </c>
      <c r="R12357">
        <v>115</v>
      </c>
    </row>
    <row r="12358" spans="17:18" x14ac:dyDescent="0.25">
      <c r="Q12358">
        <v>255</v>
      </c>
      <c r="R12358">
        <v>0</v>
      </c>
    </row>
    <row r="12359" spans="17:18" x14ac:dyDescent="0.25">
      <c r="Q12359">
        <v>255</v>
      </c>
      <c r="R12359">
        <v>201</v>
      </c>
    </row>
    <row r="12360" spans="17:18" x14ac:dyDescent="0.25">
      <c r="Q12360">
        <v>255</v>
      </c>
      <c r="R12360">
        <v>228</v>
      </c>
    </row>
    <row r="12361" spans="17:18" x14ac:dyDescent="0.25">
      <c r="Q12361">
        <v>255</v>
      </c>
      <c r="R12361">
        <v>201</v>
      </c>
    </row>
    <row r="12362" spans="17:18" x14ac:dyDescent="0.25">
      <c r="Q12362">
        <v>255</v>
      </c>
      <c r="R12362">
        <v>255</v>
      </c>
    </row>
    <row r="12363" spans="17:18" x14ac:dyDescent="0.25">
      <c r="Q12363">
        <v>255</v>
      </c>
      <c r="R12363">
        <v>255</v>
      </c>
    </row>
    <row r="12364" spans="17:18" x14ac:dyDescent="0.25">
      <c r="Q12364">
        <v>255</v>
      </c>
      <c r="R12364">
        <v>255</v>
      </c>
    </row>
    <row r="12365" spans="17:18" x14ac:dyDescent="0.25">
      <c r="Q12365">
        <v>255</v>
      </c>
      <c r="R12365">
        <v>255</v>
      </c>
    </row>
    <row r="12366" spans="17:18" x14ac:dyDescent="0.25">
      <c r="Q12366">
        <v>255</v>
      </c>
      <c r="R12366">
        <v>255</v>
      </c>
    </row>
    <row r="12367" spans="17:18" x14ac:dyDescent="0.25">
      <c r="Q12367">
        <v>255</v>
      </c>
      <c r="R12367">
        <v>255</v>
      </c>
    </row>
    <row r="12368" spans="17:18" x14ac:dyDescent="0.25">
      <c r="Q12368">
        <v>255</v>
      </c>
      <c r="R12368">
        <v>255</v>
      </c>
    </row>
    <row r="12369" spans="17:18" x14ac:dyDescent="0.25">
      <c r="Q12369">
        <v>255</v>
      </c>
      <c r="R12369">
        <v>255</v>
      </c>
    </row>
    <row r="12370" spans="17:18" x14ac:dyDescent="0.25">
      <c r="Q12370">
        <v>255</v>
      </c>
      <c r="R12370">
        <v>255</v>
      </c>
    </row>
    <row r="12371" spans="17:18" x14ac:dyDescent="0.25">
      <c r="Q12371">
        <v>255</v>
      </c>
      <c r="R12371">
        <v>255</v>
      </c>
    </row>
    <row r="12372" spans="17:18" x14ac:dyDescent="0.25">
      <c r="Q12372">
        <v>255</v>
      </c>
      <c r="R12372">
        <v>255</v>
      </c>
    </row>
    <row r="12373" spans="17:18" x14ac:dyDescent="0.25">
      <c r="Q12373">
        <v>255</v>
      </c>
      <c r="R12373">
        <v>255</v>
      </c>
    </row>
    <row r="12374" spans="17:18" x14ac:dyDescent="0.25">
      <c r="Q12374">
        <v>255</v>
      </c>
      <c r="R12374">
        <v>255</v>
      </c>
    </row>
    <row r="12375" spans="17:18" x14ac:dyDescent="0.25">
      <c r="Q12375">
        <v>255</v>
      </c>
      <c r="R12375">
        <v>255</v>
      </c>
    </row>
    <row r="12376" spans="17:18" x14ac:dyDescent="0.25">
      <c r="Q12376">
        <v>255</v>
      </c>
      <c r="R12376">
        <v>255</v>
      </c>
    </row>
    <row r="12377" spans="17:18" x14ac:dyDescent="0.25">
      <c r="Q12377">
        <v>255</v>
      </c>
      <c r="R12377">
        <v>255</v>
      </c>
    </row>
    <row r="12378" spans="17:18" x14ac:dyDescent="0.25">
      <c r="Q12378">
        <v>255</v>
      </c>
      <c r="R12378">
        <v>255</v>
      </c>
    </row>
    <row r="12379" spans="17:18" x14ac:dyDescent="0.25">
      <c r="Q12379">
        <v>255</v>
      </c>
      <c r="R12379">
        <v>255</v>
      </c>
    </row>
    <row r="12380" spans="17:18" x14ac:dyDescent="0.25">
      <c r="Q12380">
        <v>255</v>
      </c>
      <c r="R12380">
        <v>255</v>
      </c>
    </row>
    <row r="12381" spans="17:18" x14ac:dyDescent="0.25">
      <c r="Q12381">
        <v>255</v>
      </c>
      <c r="R12381">
        <v>255</v>
      </c>
    </row>
    <row r="12382" spans="17:18" x14ac:dyDescent="0.25">
      <c r="Q12382">
        <v>255</v>
      </c>
      <c r="R12382">
        <v>255</v>
      </c>
    </row>
    <row r="12383" spans="17:18" x14ac:dyDescent="0.25">
      <c r="Q12383">
        <v>255</v>
      </c>
      <c r="R12383">
        <v>255</v>
      </c>
    </row>
    <row r="12384" spans="17:18" x14ac:dyDescent="0.25">
      <c r="Q12384">
        <v>255</v>
      </c>
      <c r="R12384">
        <v>255</v>
      </c>
    </row>
    <row r="12385" spans="17:18" x14ac:dyDescent="0.25">
      <c r="Q12385">
        <v>255</v>
      </c>
      <c r="R12385">
        <v>255</v>
      </c>
    </row>
    <row r="12386" spans="17:18" x14ac:dyDescent="0.25">
      <c r="Q12386">
        <v>255</v>
      </c>
      <c r="R12386">
        <v>141</v>
      </c>
    </row>
    <row r="12387" spans="17:18" x14ac:dyDescent="0.25">
      <c r="Q12387">
        <v>255</v>
      </c>
      <c r="R12387">
        <v>198</v>
      </c>
    </row>
    <row r="12388" spans="17:18" x14ac:dyDescent="0.25">
      <c r="Q12388">
        <v>255</v>
      </c>
      <c r="R12388">
        <v>141</v>
      </c>
    </row>
    <row r="12389" spans="17:18" x14ac:dyDescent="0.25">
      <c r="Q12389">
        <v>255</v>
      </c>
      <c r="R12389">
        <v>0</v>
      </c>
    </row>
    <row r="12390" spans="17:18" x14ac:dyDescent="0.25">
      <c r="Q12390">
        <v>255</v>
      </c>
      <c r="R12390">
        <v>119</v>
      </c>
    </row>
    <row r="12391" spans="17:18" x14ac:dyDescent="0.25">
      <c r="Q12391">
        <v>255</v>
      </c>
      <c r="R12391">
        <v>0</v>
      </c>
    </row>
    <row r="12392" spans="17:18" x14ac:dyDescent="0.25">
      <c r="Q12392">
        <v>255</v>
      </c>
      <c r="R12392">
        <v>0</v>
      </c>
    </row>
    <row r="12393" spans="17:18" x14ac:dyDescent="0.25">
      <c r="Q12393">
        <v>255</v>
      </c>
      <c r="R12393">
        <v>128</v>
      </c>
    </row>
    <row r="12394" spans="17:18" x14ac:dyDescent="0.25">
      <c r="Q12394">
        <v>255</v>
      </c>
      <c r="R12394">
        <v>0</v>
      </c>
    </row>
    <row r="12395" spans="17:18" x14ac:dyDescent="0.25">
      <c r="Q12395">
        <v>255</v>
      </c>
      <c r="R12395">
        <v>0</v>
      </c>
    </row>
    <row r="12396" spans="17:18" x14ac:dyDescent="0.25">
      <c r="Q12396">
        <v>255</v>
      </c>
      <c r="R12396">
        <v>128</v>
      </c>
    </row>
    <row r="12397" spans="17:18" x14ac:dyDescent="0.25">
      <c r="Q12397">
        <v>255</v>
      </c>
      <c r="R12397">
        <v>0</v>
      </c>
    </row>
    <row r="12398" spans="17:18" x14ac:dyDescent="0.25">
      <c r="Q12398">
        <v>255</v>
      </c>
      <c r="R12398">
        <v>0</v>
      </c>
    </row>
    <row r="12399" spans="17:18" x14ac:dyDescent="0.25">
      <c r="Q12399">
        <v>255</v>
      </c>
      <c r="R12399">
        <v>128</v>
      </c>
    </row>
    <row r="12400" spans="17:18" x14ac:dyDescent="0.25">
      <c r="Q12400">
        <v>255</v>
      </c>
      <c r="R12400">
        <v>0</v>
      </c>
    </row>
    <row r="12401" spans="17:18" x14ac:dyDescent="0.25">
      <c r="Q12401">
        <v>255</v>
      </c>
      <c r="R12401">
        <v>0</v>
      </c>
    </row>
    <row r="12402" spans="17:18" x14ac:dyDescent="0.25">
      <c r="Q12402">
        <v>255</v>
      </c>
      <c r="R12402">
        <v>128</v>
      </c>
    </row>
    <row r="12403" spans="17:18" x14ac:dyDescent="0.25">
      <c r="Q12403">
        <v>255</v>
      </c>
      <c r="R12403">
        <v>0</v>
      </c>
    </row>
    <row r="12404" spans="17:18" x14ac:dyDescent="0.25">
      <c r="Q12404">
        <v>255</v>
      </c>
      <c r="R12404">
        <v>0</v>
      </c>
    </row>
    <row r="12405" spans="17:18" x14ac:dyDescent="0.25">
      <c r="Q12405">
        <v>255</v>
      </c>
      <c r="R12405">
        <v>128</v>
      </c>
    </row>
    <row r="12406" spans="17:18" x14ac:dyDescent="0.25">
      <c r="Q12406">
        <v>255</v>
      </c>
      <c r="R12406">
        <v>0</v>
      </c>
    </row>
    <row r="12407" spans="17:18" x14ac:dyDescent="0.25">
      <c r="Q12407">
        <v>255</v>
      </c>
      <c r="R12407">
        <v>0</v>
      </c>
    </row>
    <row r="12408" spans="17:18" x14ac:dyDescent="0.25">
      <c r="Q12408">
        <v>255</v>
      </c>
      <c r="R12408">
        <v>128</v>
      </c>
    </row>
    <row r="12409" spans="17:18" x14ac:dyDescent="0.25">
      <c r="Q12409">
        <v>255</v>
      </c>
      <c r="R12409">
        <v>0</v>
      </c>
    </row>
    <row r="12410" spans="17:18" x14ac:dyDescent="0.25">
      <c r="Q12410">
        <v>255</v>
      </c>
      <c r="R12410">
        <v>0</v>
      </c>
    </row>
    <row r="12411" spans="17:18" x14ac:dyDescent="0.25">
      <c r="Q12411">
        <v>255</v>
      </c>
      <c r="R12411">
        <v>128</v>
      </c>
    </row>
    <row r="12412" spans="17:18" x14ac:dyDescent="0.25">
      <c r="Q12412">
        <v>255</v>
      </c>
      <c r="R12412">
        <v>0</v>
      </c>
    </row>
    <row r="12413" spans="17:18" x14ac:dyDescent="0.25">
      <c r="Q12413">
        <v>255</v>
      </c>
      <c r="R12413">
        <v>0</v>
      </c>
    </row>
    <row r="12414" spans="17:18" x14ac:dyDescent="0.25">
      <c r="Q12414">
        <v>255</v>
      </c>
      <c r="R12414">
        <v>128</v>
      </c>
    </row>
    <row r="12415" spans="17:18" x14ac:dyDescent="0.25">
      <c r="Q12415">
        <v>255</v>
      </c>
      <c r="R12415">
        <v>0</v>
      </c>
    </row>
    <row r="12416" spans="17:18" x14ac:dyDescent="0.25">
      <c r="Q12416">
        <v>255</v>
      </c>
      <c r="R12416">
        <v>0</v>
      </c>
    </row>
    <row r="12417" spans="17:18" x14ac:dyDescent="0.25">
      <c r="Q12417">
        <v>255</v>
      </c>
      <c r="R12417">
        <v>128</v>
      </c>
    </row>
    <row r="12418" spans="17:18" x14ac:dyDescent="0.25">
      <c r="Q12418">
        <v>255</v>
      </c>
      <c r="R12418">
        <v>0</v>
      </c>
    </row>
    <row r="12419" spans="17:18" x14ac:dyDescent="0.25">
      <c r="Q12419">
        <v>255</v>
      </c>
      <c r="R12419">
        <v>0</v>
      </c>
    </row>
    <row r="12420" spans="17:18" x14ac:dyDescent="0.25">
      <c r="Q12420">
        <v>255</v>
      </c>
      <c r="R12420">
        <v>128</v>
      </c>
    </row>
    <row r="12421" spans="17:18" x14ac:dyDescent="0.25">
      <c r="Q12421">
        <v>255</v>
      </c>
      <c r="R12421">
        <v>0</v>
      </c>
    </row>
    <row r="12422" spans="17:18" x14ac:dyDescent="0.25">
      <c r="Q12422">
        <v>255</v>
      </c>
      <c r="R12422">
        <v>0</v>
      </c>
    </row>
    <row r="12423" spans="17:18" x14ac:dyDescent="0.25">
      <c r="Q12423">
        <v>255</v>
      </c>
      <c r="R12423">
        <v>128</v>
      </c>
    </row>
    <row r="12424" spans="17:18" x14ac:dyDescent="0.25">
      <c r="Q12424">
        <v>255</v>
      </c>
      <c r="R12424">
        <v>0</v>
      </c>
    </row>
    <row r="12425" spans="17:18" x14ac:dyDescent="0.25">
      <c r="Q12425">
        <v>255</v>
      </c>
      <c r="R12425">
        <v>0</v>
      </c>
    </row>
    <row r="12426" spans="17:18" x14ac:dyDescent="0.25">
      <c r="Q12426">
        <v>255</v>
      </c>
      <c r="R12426">
        <v>128</v>
      </c>
    </row>
    <row r="12427" spans="17:18" x14ac:dyDescent="0.25">
      <c r="Q12427">
        <v>255</v>
      </c>
      <c r="R12427">
        <v>0</v>
      </c>
    </row>
    <row r="12428" spans="17:18" x14ac:dyDescent="0.25">
      <c r="Q12428">
        <v>255</v>
      </c>
      <c r="R12428">
        <v>0</v>
      </c>
    </row>
    <row r="12429" spans="17:18" x14ac:dyDescent="0.25">
      <c r="Q12429">
        <v>255</v>
      </c>
      <c r="R12429">
        <v>128</v>
      </c>
    </row>
    <row r="12430" spans="17:18" x14ac:dyDescent="0.25">
      <c r="Q12430">
        <v>255</v>
      </c>
      <c r="R12430">
        <v>0</v>
      </c>
    </row>
    <row r="12431" spans="17:18" x14ac:dyDescent="0.25">
      <c r="Q12431">
        <v>255</v>
      </c>
      <c r="R12431">
        <v>0</v>
      </c>
    </row>
    <row r="12432" spans="17:18" x14ac:dyDescent="0.25">
      <c r="Q12432">
        <v>255</v>
      </c>
      <c r="R12432">
        <v>128</v>
      </c>
    </row>
    <row r="12433" spans="17:18" x14ac:dyDescent="0.25">
      <c r="Q12433">
        <v>255</v>
      </c>
      <c r="R12433">
        <v>0</v>
      </c>
    </row>
    <row r="12434" spans="17:18" x14ac:dyDescent="0.25">
      <c r="Q12434">
        <v>255</v>
      </c>
      <c r="R12434">
        <v>0</v>
      </c>
    </row>
    <row r="12435" spans="17:18" x14ac:dyDescent="0.25">
      <c r="Q12435">
        <v>255</v>
      </c>
      <c r="R12435">
        <v>127</v>
      </c>
    </row>
    <row r="12436" spans="17:18" x14ac:dyDescent="0.25">
      <c r="Q12436">
        <v>255</v>
      </c>
      <c r="R12436">
        <v>0</v>
      </c>
    </row>
    <row r="12437" spans="17:18" x14ac:dyDescent="0.25">
      <c r="Q12437">
        <v>255</v>
      </c>
      <c r="R12437">
        <v>0</v>
      </c>
    </row>
    <row r="12438" spans="17:18" x14ac:dyDescent="0.25">
      <c r="Q12438">
        <v>255</v>
      </c>
      <c r="R12438">
        <v>126</v>
      </c>
    </row>
    <row r="12439" spans="17:18" x14ac:dyDescent="0.25">
      <c r="Q12439">
        <v>255</v>
      </c>
      <c r="R12439">
        <v>0</v>
      </c>
    </row>
    <row r="12440" spans="17:18" x14ac:dyDescent="0.25">
      <c r="Q12440">
        <v>255</v>
      </c>
      <c r="R12440">
        <v>26</v>
      </c>
    </row>
    <row r="12441" spans="17:18" x14ac:dyDescent="0.25">
      <c r="Q12441">
        <v>255</v>
      </c>
      <c r="R12441">
        <v>141</v>
      </c>
    </row>
    <row r="12442" spans="17:18" x14ac:dyDescent="0.25">
      <c r="Q12442">
        <v>255</v>
      </c>
      <c r="R12442">
        <v>26</v>
      </c>
    </row>
    <row r="12443" spans="17:18" x14ac:dyDescent="0.25">
      <c r="Q12443">
        <v>255</v>
      </c>
      <c r="R12443">
        <v>0</v>
      </c>
    </row>
    <row r="12444" spans="17:18" x14ac:dyDescent="0.25">
      <c r="Q12444">
        <v>255</v>
      </c>
      <c r="R12444">
        <v>116</v>
      </c>
    </row>
    <row r="12445" spans="17:18" x14ac:dyDescent="0.25">
      <c r="Q12445">
        <v>255</v>
      </c>
      <c r="R12445">
        <v>0</v>
      </c>
    </row>
    <row r="12446" spans="17:18" x14ac:dyDescent="0.25">
      <c r="Q12446">
        <v>255</v>
      </c>
      <c r="R12446">
        <v>0</v>
      </c>
    </row>
    <row r="12447" spans="17:18" x14ac:dyDescent="0.25">
      <c r="Q12447">
        <v>255</v>
      </c>
      <c r="R12447">
        <v>114</v>
      </c>
    </row>
    <row r="12448" spans="17:18" x14ac:dyDescent="0.25">
      <c r="Q12448">
        <v>255</v>
      </c>
      <c r="R12448">
        <v>0</v>
      </c>
    </row>
    <row r="12449" spans="17:18" x14ac:dyDescent="0.25">
      <c r="Q12449">
        <v>255</v>
      </c>
      <c r="R12449">
        <v>0</v>
      </c>
    </row>
    <row r="12450" spans="17:18" x14ac:dyDescent="0.25">
      <c r="Q12450">
        <v>255</v>
      </c>
      <c r="R12450">
        <v>116</v>
      </c>
    </row>
    <row r="12451" spans="17:18" x14ac:dyDescent="0.25">
      <c r="Q12451">
        <v>255</v>
      </c>
      <c r="R12451">
        <v>0</v>
      </c>
    </row>
    <row r="12452" spans="17:18" x14ac:dyDescent="0.25">
      <c r="Q12452">
        <v>255</v>
      </c>
      <c r="R12452">
        <v>0</v>
      </c>
    </row>
    <row r="12453" spans="17:18" x14ac:dyDescent="0.25">
      <c r="Q12453">
        <v>255</v>
      </c>
      <c r="R12453">
        <v>118</v>
      </c>
    </row>
    <row r="12454" spans="17:18" x14ac:dyDescent="0.25">
      <c r="Q12454">
        <v>255</v>
      </c>
      <c r="R12454">
        <v>0</v>
      </c>
    </row>
    <row r="12455" spans="17:18" x14ac:dyDescent="0.25">
      <c r="Q12455">
        <v>255</v>
      </c>
      <c r="R12455">
        <v>0</v>
      </c>
    </row>
    <row r="12456" spans="17:18" x14ac:dyDescent="0.25">
      <c r="Q12456">
        <v>255</v>
      </c>
      <c r="R12456">
        <v>120</v>
      </c>
    </row>
    <row r="12457" spans="17:18" x14ac:dyDescent="0.25">
      <c r="Q12457">
        <v>255</v>
      </c>
      <c r="R12457">
        <v>0</v>
      </c>
    </row>
    <row r="12458" spans="17:18" x14ac:dyDescent="0.25">
      <c r="Q12458">
        <v>0</v>
      </c>
      <c r="R12458">
        <v>0</v>
      </c>
    </row>
    <row r="12459" spans="17:18" x14ac:dyDescent="0.25">
      <c r="Q12459">
        <v>0</v>
      </c>
      <c r="R12459">
        <v>122</v>
      </c>
    </row>
    <row r="12460" spans="17:18" x14ac:dyDescent="0.25">
      <c r="Q12460">
        <v>0</v>
      </c>
      <c r="R12460">
        <v>0</v>
      </c>
    </row>
    <row r="12461" spans="17:18" x14ac:dyDescent="0.25">
      <c r="Q12461">
        <v>0</v>
      </c>
      <c r="R12461">
        <v>0</v>
      </c>
    </row>
    <row r="12462" spans="17:18" x14ac:dyDescent="0.25">
      <c r="Q12462">
        <v>0</v>
      </c>
      <c r="R12462">
        <v>124</v>
      </c>
    </row>
    <row r="12463" spans="17:18" x14ac:dyDescent="0.25">
      <c r="Q12463">
        <v>0</v>
      </c>
      <c r="R12463">
        <v>0</v>
      </c>
    </row>
    <row r="12464" spans="17:18" x14ac:dyDescent="0.25">
      <c r="Q12464">
        <v>2</v>
      </c>
      <c r="R12464">
        <v>0</v>
      </c>
    </row>
    <row r="12465" spans="17:18" x14ac:dyDescent="0.25">
      <c r="Q12465">
        <v>0</v>
      </c>
      <c r="R12465">
        <v>125</v>
      </c>
    </row>
    <row r="12466" spans="17:18" x14ac:dyDescent="0.25">
      <c r="Q12466">
        <v>0</v>
      </c>
      <c r="R12466">
        <v>0</v>
      </c>
    </row>
    <row r="12467" spans="17:18" x14ac:dyDescent="0.25">
      <c r="Q12467">
        <v>2</v>
      </c>
      <c r="R12467">
        <v>0</v>
      </c>
    </row>
    <row r="12468" spans="17:18" x14ac:dyDescent="0.25">
      <c r="Q12468">
        <v>0</v>
      </c>
      <c r="R12468">
        <v>127</v>
      </c>
    </row>
    <row r="12469" spans="17:18" x14ac:dyDescent="0.25">
      <c r="Q12469">
        <v>0</v>
      </c>
      <c r="R12469">
        <v>0</v>
      </c>
    </row>
    <row r="12470" spans="17:18" x14ac:dyDescent="0.25">
      <c r="Q12470">
        <v>2</v>
      </c>
      <c r="R12470">
        <v>0</v>
      </c>
    </row>
    <row r="12471" spans="17:18" x14ac:dyDescent="0.25">
      <c r="Q12471">
        <v>0</v>
      </c>
      <c r="R12471">
        <v>127</v>
      </c>
    </row>
    <row r="12472" spans="17:18" x14ac:dyDescent="0.25">
      <c r="Q12472">
        <v>0</v>
      </c>
      <c r="R12472">
        <v>0</v>
      </c>
    </row>
    <row r="12473" spans="17:18" x14ac:dyDescent="0.25">
      <c r="Q12473">
        <v>1</v>
      </c>
      <c r="R12473">
        <v>0</v>
      </c>
    </row>
    <row r="12474" spans="17:18" x14ac:dyDescent="0.25">
      <c r="Q12474">
        <v>63</v>
      </c>
      <c r="R12474">
        <v>128</v>
      </c>
    </row>
    <row r="12475" spans="17:18" x14ac:dyDescent="0.25">
      <c r="Q12475">
        <v>65</v>
      </c>
      <c r="R12475">
        <v>0</v>
      </c>
    </row>
    <row r="12476" spans="17:18" x14ac:dyDescent="0.25">
      <c r="Q12476">
        <v>0</v>
      </c>
      <c r="R12476">
        <v>0</v>
      </c>
    </row>
    <row r="12477" spans="17:18" x14ac:dyDescent="0.25">
      <c r="Q12477">
        <v>255</v>
      </c>
      <c r="R12477">
        <v>128</v>
      </c>
    </row>
    <row r="12478" spans="17:18" x14ac:dyDescent="0.25">
      <c r="Q12478">
        <v>255</v>
      </c>
      <c r="R12478">
        <v>0</v>
      </c>
    </row>
    <row r="12479" spans="17:18" x14ac:dyDescent="0.25">
      <c r="Q12479">
        <v>0</v>
      </c>
      <c r="R12479">
        <v>0</v>
      </c>
    </row>
    <row r="12480" spans="17:18" x14ac:dyDescent="0.25">
      <c r="Q12480">
        <v>241</v>
      </c>
      <c r="R12480">
        <v>128</v>
      </c>
    </row>
    <row r="12481" spans="17:18" x14ac:dyDescent="0.25">
      <c r="Q12481">
        <v>255</v>
      </c>
      <c r="R12481">
        <v>0</v>
      </c>
    </row>
    <row r="12482" spans="17:18" x14ac:dyDescent="0.25">
      <c r="Q12482">
        <v>0</v>
      </c>
      <c r="R12482">
        <v>0</v>
      </c>
    </row>
    <row r="12483" spans="17:18" x14ac:dyDescent="0.25">
      <c r="Q12483">
        <v>242</v>
      </c>
      <c r="R12483">
        <v>128</v>
      </c>
    </row>
    <row r="12484" spans="17:18" x14ac:dyDescent="0.25">
      <c r="Q12484">
        <v>255</v>
      </c>
      <c r="R12484">
        <v>0</v>
      </c>
    </row>
    <row r="12485" spans="17:18" x14ac:dyDescent="0.25">
      <c r="Q12485">
        <v>0</v>
      </c>
      <c r="R12485">
        <v>0</v>
      </c>
    </row>
    <row r="12486" spans="17:18" x14ac:dyDescent="0.25">
      <c r="Q12486">
        <v>242</v>
      </c>
      <c r="R12486">
        <v>128</v>
      </c>
    </row>
    <row r="12487" spans="17:18" x14ac:dyDescent="0.25">
      <c r="Q12487">
        <v>255</v>
      </c>
      <c r="R12487">
        <v>0</v>
      </c>
    </row>
    <row r="12488" spans="17:18" x14ac:dyDescent="0.25">
      <c r="Q12488">
        <v>0</v>
      </c>
      <c r="R12488">
        <v>0</v>
      </c>
    </row>
    <row r="12489" spans="17:18" x14ac:dyDescent="0.25">
      <c r="Q12489">
        <v>242</v>
      </c>
      <c r="R12489">
        <v>128</v>
      </c>
    </row>
    <row r="12490" spans="17:18" x14ac:dyDescent="0.25">
      <c r="Q12490">
        <v>255</v>
      </c>
      <c r="R12490">
        <v>0</v>
      </c>
    </row>
    <row r="12491" spans="17:18" x14ac:dyDescent="0.25">
      <c r="Q12491">
        <v>0</v>
      </c>
      <c r="R12491">
        <v>0</v>
      </c>
    </row>
    <row r="12492" spans="17:18" x14ac:dyDescent="0.25">
      <c r="Q12492">
        <v>242</v>
      </c>
      <c r="R12492">
        <v>128</v>
      </c>
    </row>
    <row r="12493" spans="17:18" x14ac:dyDescent="0.25">
      <c r="Q12493">
        <v>255</v>
      </c>
      <c r="R12493">
        <v>0</v>
      </c>
    </row>
    <row r="12494" spans="17:18" x14ac:dyDescent="0.25">
      <c r="Q12494">
        <v>0</v>
      </c>
      <c r="R12494">
        <v>0</v>
      </c>
    </row>
    <row r="12495" spans="17:18" x14ac:dyDescent="0.25">
      <c r="Q12495">
        <v>242</v>
      </c>
      <c r="R12495">
        <v>128</v>
      </c>
    </row>
    <row r="12496" spans="17:18" x14ac:dyDescent="0.25">
      <c r="Q12496">
        <v>255</v>
      </c>
      <c r="R12496">
        <v>0</v>
      </c>
    </row>
    <row r="12497" spans="17:18" x14ac:dyDescent="0.25">
      <c r="Q12497">
        <v>0</v>
      </c>
      <c r="R12497">
        <v>0</v>
      </c>
    </row>
    <row r="12498" spans="17:18" x14ac:dyDescent="0.25">
      <c r="Q12498">
        <v>242</v>
      </c>
      <c r="R12498">
        <v>128</v>
      </c>
    </row>
    <row r="12499" spans="17:18" x14ac:dyDescent="0.25">
      <c r="Q12499">
        <v>255</v>
      </c>
      <c r="R12499">
        <v>0</v>
      </c>
    </row>
    <row r="12500" spans="17:18" x14ac:dyDescent="0.25">
      <c r="Q12500">
        <v>0</v>
      </c>
      <c r="R12500">
        <v>0</v>
      </c>
    </row>
    <row r="12501" spans="17:18" x14ac:dyDescent="0.25">
      <c r="Q12501">
        <v>242</v>
      </c>
      <c r="R12501">
        <v>128</v>
      </c>
    </row>
    <row r="12502" spans="17:18" x14ac:dyDescent="0.25">
      <c r="Q12502">
        <v>255</v>
      </c>
      <c r="R12502">
        <v>0</v>
      </c>
    </row>
    <row r="12503" spans="17:18" x14ac:dyDescent="0.25">
      <c r="Q12503">
        <v>0</v>
      </c>
      <c r="R12503">
        <v>0</v>
      </c>
    </row>
    <row r="12504" spans="17:18" x14ac:dyDescent="0.25">
      <c r="Q12504">
        <v>250</v>
      </c>
      <c r="R12504">
        <v>128</v>
      </c>
    </row>
    <row r="12505" spans="17:18" x14ac:dyDescent="0.25">
      <c r="Q12505">
        <v>255</v>
      </c>
      <c r="R12505">
        <v>0</v>
      </c>
    </row>
    <row r="12506" spans="17:18" x14ac:dyDescent="0.25">
      <c r="Q12506">
        <v>0</v>
      </c>
      <c r="R12506">
        <v>0</v>
      </c>
    </row>
    <row r="12507" spans="17:18" x14ac:dyDescent="0.25">
      <c r="Q12507">
        <v>189</v>
      </c>
      <c r="R12507">
        <v>128</v>
      </c>
    </row>
    <row r="12508" spans="17:18" x14ac:dyDescent="0.25">
      <c r="Q12508">
        <v>198</v>
      </c>
      <c r="R12508">
        <v>0</v>
      </c>
    </row>
    <row r="12509" spans="17:18" x14ac:dyDescent="0.25">
      <c r="Q12509">
        <v>0</v>
      </c>
      <c r="R12509">
        <v>0</v>
      </c>
    </row>
    <row r="12510" spans="17:18" x14ac:dyDescent="0.25">
      <c r="Q12510">
        <v>0</v>
      </c>
      <c r="R12510">
        <v>128</v>
      </c>
    </row>
    <row r="12511" spans="17:18" x14ac:dyDescent="0.25">
      <c r="Q12511">
        <v>0</v>
      </c>
      <c r="R12511">
        <v>0</v>
      </c>
    </row>
    <row r="12512" spans="17:18" x14ac:dyDescent="0.25">
      <c r="Q12512">
        <v>0</v>
      </c>
      <c r="R12512">
        <v>0</v>
      </c>
    </row>
    <row r="12513" spans="17:18" x14ac:dyDescent="0.25">
      <c r="Q12513">
        <v>0</v>
      </c>
      <c r="R12513">
        <v>122</v>
      </c>
    </row>
    <row r="12514" spans="17:18" x14ac:dyDescent="0.25">
      <c r="Q12514">
        <v>0</v>
      </c>
      <c r="R12514">
        <v>0</v>
      </c>
    </row>
    <row r="12515" spans="17:18" x14ac:dyDescent="0.25">
      <c r="Q12515">
        <v>0</v>
      </c>
      <c r="R12515">
        <v>33</v>
      </c>
    </row>
    <row r="12516" spans="17:18" x14ac:dyDescent="0.25">
      <c r="Q12516">
        <v>0</v>
      </c>
      <c r="R12516">
        <v>144</v>
      </c>
    </row>
    <row r="12517" spans="17:18" x14ac:dyDescent="0.25">
      <c r="Q12517">
        <v>0</v>
      </c>
      <c r="R12517">
        <v>33</v>
      </c>
    </row>
    <row r="12518" spans="17:18" x14ac:dyDescent="0.25">
      <c r="Q12518">
        <v>0</v>
      </c>
      <c r="R12518">
        <v>255</v>
      </c>
    </row>
    <row r="12519" spans="17:18" x14ac:dyDescent="0.25">
      <c r="Q12519">
        <v>0</v>
      </c>
      <c r="R12519">
        <v>255</v>
      </c>
    </row>
    <row r="12520" spans="17:18" x14ac:dyDescent="0.25">
      <c r="Q12520">
        <v>0</v>
      </c>
      <c r="R12520">
        <v>255</v>
      </c>
    </row>
    <row r="12521" spans="17:18" x14ac:dyDescent="0.25">
      <c r="Q12521">
        <v>0</v>
      </c>
      <c r="R12521">
        <v>255</v>
      </c>
    </row>
    <row r="12522" spans="17:18" x14ac:dyDescent="0.25">
      <c r="Q12522">
        <v>0</v>
      </c>
      <c r="R12522">
        <v>255</v>
      </c>
    </row>
    <row r="12523" spans="17:18" x14ac:dyDescent="0.25">
      <c r="Q12523">
        <v>0</v>
      </c>
      <c r="R12523">
        <v>255</v>
      </c>
    </row>
    <row r="12524" spans="17:18" x14ac:dyDescent="0.25">
      <c r="Q12524">
        <v>0</v>
      </c>
      <c r="R12524">
        <v>255</v>
      </c>
    </row>
    <row r="12525" spans="17:18" x14ac:dyDescent="0.25">
      <c r="Q12525">
        <v>0</v>
      </c>
      <c r="R12525">
        <v>255</v>
      </c>
    </row>
    <row r="12526" spans="17:18" x14ac:dyDescent="0.25">
      <c r="Q12526">
        <v>0</v>
      </c>
      <c r="R12526">
        <v>255</v>
      </c>
    </row>
    <row r="12527" spans="17:18" x14ac:dyDescent="0.25">
      <c r="Q12527">
        <v>0</v>
      </c>
      <c r="R12527">
        <v>255</v>
      </c>
    </row>
    <row r="12528" spans="17:18" x14ac:dyDescent="0.25">
      <c r="Q12528">
        <v>0</v>
      </c>
      <c r="R12528">
        <v>255</v>
      </c>
    </row>
    <row r="12529" spans="17:18" x14ac:dyDescent="0.25">
      <c r="Q12529">
        <v>0</v>
      </c>
      <c r="R12529">
        <v>255</v>
      </c>
    </row>
    <row r="12530" spans="17:18" x14ac:dyDescent="0.25">
      <c r="Q12530">
        <v>0</v>
      </c>
      <c r="R12530">
        <v>255</v>
      </c>
    </row>
    <row r="12531" spans="17:18" x14ac:dyDescent="0.25">
      <c r="Q12531">
        <v>0</v>
      </c>
      <c r="R12531">
        <v>255</v>
      </c>
    </row>
    <row r="12532" spans="17:18" x14ac:dyDescent="0.25">
      <c r="Q12532">
        <v>0</v>
      </c>
      <c r="R12532">
        <v>255</v>
      </c>
    </row>
    <row r="12533" spans="17:18" x14ac:dyDescent="0.25">
      <c r="Q12533">
        <v>0</v>
      </c>
      <c r="R12533">
        <v>255</v>
      </c>
    </row>
    <row r="12534" spans="17:18" x14ac:dyDescent="0.25">
      <c r="Q12534">
        <v>0</v>
      </c>
      <c r="R12534">
        <v>255</v>
      </c>
    </row>
    <row r="12535" spans="17:18" x14ac:dyDescent="0.25">
      <c r="Q12535">
        <v>0</v>
      </c>
      <c r="R12535">
        <v>255</v>
      </c>
    </row>
    <row r="12536" spans="17:18" x14ac:dyDescent="0.25">
      <c r="Q12536">
        <v>0</v>
      </c>
      <c r="R12536">
        <v>255</v>
      </c>
    </row>
    <row r="12537" spans="17:18" x14ac:dyDescent="0.25">
      <c r="Q12537">
        <v>71</v>
      </c>
      <c r="R12537">
        <v>255</v>
      </c>
    </row>
    <row r="12538" spans="17:18" x14ac:dyDescent="0.25">
      <c r="Q12538">
        <v>72</v>
      </c>
      <c r="R12538">
        <v>255</v>
      </c>
    </row>
    <row r="12539" spans="17:18" x14ac:dyDescent="0.25">
      <c r="Q12539">
        <v>0</v>
      </c>
      <c r="R12539">
        <v>255</v>
      </c>
    </row>
    <row r="12540" spans="17:18" x14ac:dyDescent="0.25">
      <c r="Q12540">
        <v>255</v>
      </c>
      <c r="R12540">
        <v>255</v>
      </c>
    </row>
    <row r="12541" spans="17:18" x14ac:dyDescent="0.25">
      <c r="Q12541">
        <v>255</v>
      </c>
      <c r="R12541">
        <v>255</v>
      </c>
    </row>
    <row r="12542" spans="17:18" x14ac:dyDescent="0.25">
      <c r="Q12542">
        <v>0</v>
      </c>
      <c r="R12542">
        <v>255</v>
      </c>
    </row>
    <row r="12543" spans="17:18" x14ac:dyDescent="0.25">
      <c r="Q12543">
        <v>242</v>
      </c>
      <c r="R12543">
        <v>255</v>
      </c>
    </row>
    <row r="12544" spans="17:18" x14ac:dyDescent="0.25">
      <c r="Q12544">
        <v>255</v>
      </c>
      <c r="R12544">
        <v>255</v>
      </c>
    </row>
    <row r="12545" spans="17:18" x14ac:dyDescent="0.25">
      <c r="Q12545">
        <v>0</v>
      </c>
      <c r="R12545">
        <v>105</v>
      </c>
    </row>
    <row r="12546" spans="17:18" x14ac:dyDescent="0.25">
      <c r="Q12546">
        <v>242</v>
      </c>
      <c r="R12546">
        <v>180</v>
      </c>
    </row>
    <row r="12547" spans="17:18" x14ac:dyDescent="0.25">
      <c r="Q12547">
        <v>255</v>
      </c>
      <c r="R12547">
        <v>105</v>
      </c>
    </row>
    <row r="12548" spans="17:18" x14ac:dyDescent="0.25">
      <c r="Q12548">
        <v>0</v>
      </c>
      <c r="R12548">
        <v>0</v>
      </c>
    </row>
    <row r="12549" spans="17:18" x14ac:dyDescent="0.25">
      <c r="Q12549">
        <v>242</v>
      </c>
      <c r="R12549">
        <v>119</v>
      </c>
    </row>
    <row r="12550" spans="17:18" x14ac:dyDescent="0.25">
      <c r="Q12550">
        <v>255</v>
      </c>
      <c r="R12550">
        <v>0</v>
      </c>
    </row>
    <row r="12551" spans="17:18" x14ac:dyDescent="0.25">
      <c r="Q12551">
        <v>0</v>
      </c>
      <c r="R12551">
        <v>0</v>
      </c>
    </row>
    <row r="12552" spans="17:18" x14ac:dyDescent="0.25">
      <c r="Q12552">
        <v>242</v>
      </c>
      <c r="R12552">
        <v>128</v>
      </c>
    </row>
    <row r="12553" spans="17:18" x14ac:dyDescent="0.25">
      <c r="Q12553">
        <v>255</v>
      </c>
      <c r="R12553">
        <v>0</v>
      </c>
    </row>
    <row r="12554" spans="17:18" x14ac:dyDescent="0.25">
      <c r="Q12554">
        <v>0</v>
      </c>
      <c r="R12554">
        <v>0</v>
      </c>
    </row>
    <row r="12555" spans="17:18" x14ac:dyDescent="0.25">
      <c r="Q12555">
        <v>242</v>
      </c>
      <c r="R12555">
        <v>128</v>
      </c>
    </row>
    <row r="12556" spans="17:18" x14ac:dyDescent="0.25">
      <c r="Q12556">
        <v>255</v>
      </c>
      <c r="R12556">
        <v>0</v>
      </c>
    </row>
    <row r="12557" spans="17:18" x14ac:dyDescent="0.25">
      <c r="Q12557">
        <v>0</v>
      </c>
      <c r="R12557">
        <v>0</v>
      </c>
    </row>
    <row r="12558" spans="17:18" x14ac:dyDescent="0.25">
      <c r="Q12558">
        <v>242</v>
      </c>
      <c r="R12558">
        <v>128</v>
      </c>
    </row>
    <row r="12559" spans="17:18" x14ac:dyDescent="0.25">
      <c r="Q12559">
        <v>255</v>
      </c>
      <c r="R12559">
        <v>0</v>
      </c>
    </row>
    <row r="12560" spans="17:18" x14ac:dyDescent="0.25">
      <c r="Q12560">
        <v>0</v>
      </c>
      <c r="R12560">
        <v>0</v>
      </c>
    </row>
    <row r="12561" spans="17:18" x14ac:dyDescent="0.25">
      <c r="Q12561">
        <v>242</v>
      </c>
      <c r="R12561">
        <v>128</v>
      </c>
    </row>
    <row r="12562" spans="17:18" x14ac:dyDescent="0.25">
      <c r="Q12562">
        <v>255</v>
      </c>
      <c r="R12562">
        <v>0</v>
      </c>
    </row>
    <row r="12563" spans="17:18" x14ac:dyDescent="0.25">
      <c r="Q12563">
        <v>0</v>
      </c>
      <c r="R12563">
        <v>0</v>
      </c>
    </row>
    <row r="12564" spans="17:18" x14ac:dyDescent="0.25">
      <c r="Q12564">
        <v>242</v>
      </c>
      <c r="R12564">
        <v>128</v>
      </c>
    </row>
    <row r="12565" spans="17:18" x14ac:dyDescent="0.25">
      <c r="Q12565">
        <v>255</v>
      </c>
      <c r="R12565">
        <v>0</v>
      </c>
    </row>
    <row r="12566" spans="17:18" x14ac:dyDescent="0.25">
      <c r="Q12566">
        <v>0</v>
      </c>
      <c r="R12566">
        <v>0</v>
      </c>
    </row>
    <row r="12567" spans="17:18" x14ac:dyDescent="0.25">
      <c r="Q12567">
        <v>244</v>
      </c>
      <c r="R12567">
        <v>128</v>
      </c>
    </row>
    <row r="12568" spans="17:18" x14ac:dyDescent="0.25">
      <c r="Q12568">
        <v>255</v>
      </c>
      <c r="R12568">
        <v>0</v>
      </c>
    </row>
    <row r="12569" spans="17:18" x14ac:dyDescent="0.25">
      <c r="Q12569">
        <v>0</v>
      </c>
      <c r="R12569">
        <v>0</v>
      </c>
    </row>
    <row r="12570" spans="17:18" x14ac:dyDescent="0.25">
      <c r="Q12570">
        <v>255</v>
      </c>
      <c r="R12570">
        <v>128</v>
      </c>
    </row>
    <row r="12571" spans="17:18" x14ac:dyDescent="0.25">
      <c r="Q12571">
        <v>255</v>
      </c>
      <c r="R12571">
        <v>0</v>
      </c>
    </row>
    <row r="12572" spans="17:18" x14ac:dyDescent="0.25">
      <c r="Q12572">
        <v>2</v>
      </c>
      <c r="R12572">
        <v>0</v>
      </c>
    </row>
    <row r="12573" spans="17:18" x14ac:dyDescent="0.25">
      <c r="Q12573">
        <v>0</v>
      </c>
      <c r="R12573">
        <v>128</v>
      </c>
    </row>
    <row r="12574" spans="17:18" x14ac:dyDescent="0.25">
      <c r="Q12574">
        <v>0</v>
      </c>
      <c r="R12574">
        <v>0</v>
      </c>
    </row>
    <row r="12575" spans="17:18" x14ac:dyDescent="0.25">
      <c r="Q12575">
        <v>2</v>
      </c>
      <c r="R12575">
        <v>0</v>
      </c>
    </row>
    <row r="12576" spans="17:18" x14ac:dyDescent="0.25">
      <c r="Q12576">
        <v>0</v>
      </c>
      <c r="R12576">
        <v>128</v>
      </c>
    </row>
    <row r="12577" spans="17:18" x14ac:dyDescent="0.25">
      <c r="Q12577">
        <v>0</v>
      </c>
      <c r="R12577">
        <v>0</v>
      </c>
    </row>
    <row r="12578" spans="17:18" x14ac:dyDescent="0.25">
      <c r="Q12578">
        <v>2</v>
      </c>
      <c r="R12578">
        <v>0</v>
      </c>
    </row>
    <row r="12579" spans="17:18" x14ac:dyDescent="0.25">
      <c r="Q12579">
        <v>0</v>
      </c>
      <c r="R12579">
        <v>128</v>
      </c>
    </row>
    <row r="12580" spans="17:18" x14ac:dyDescent="0.25">
      <c r="Q12580">
        <v>0</v>
      </c>
      <c r="R12580">
        <v>0</v>
      </c>
    </row>
    <row r="12581" spans="17:18" x14ac:dyDescent="0.25">
      <c r="Q12581">
        <v>2</v>
      </c>
      <c r="R12581">
        <v>0</v>
      </c>
    </row>
    <row r="12582" spans="17:18" x14ac:dyDescent="0.25">
      <c r="Q12582">
        <v>0</v>
      </c>
      <c r="R12582">
        <v>128</v>
      </c>
    </row>
    <row r="12583" spans="17:18" x14ac:dyDescent="0.25">
      <c r="Q12583">
        <v>0</v>
      </c>
      <c r="R12583">
        <v>0</v>
      </c>
    </row>
    <row r="12584" spans="17:18" x14ac:dyDescent="0.25">
      <c r="Q12584">
        <v>0</v>
      </c>
      <c r="R12584">
        <v>0</v>
      </c>
    </row>
    <row r="12585" spans="17:18" x14ac:dyDescent="0.25">
      <c r="Q12585">
        <v>0</v>
      </c>
      <c r="R12585">
        <v>128</v>
      </c>
    </row>
    <row r="12586" spans="17:18" x14ac:dyDescent="0.25">
      <c r="Q12586">
        <v>0</v>
      </c>
      <c r="R12586">
        <v>0</v>
      </c>
    </row>
    <row r="12587" spans="17:18" x14ac:dyDescent="0.25">
      <c r="Q12587">
        <v>45</v>
      </c>
      <c r="R12587">
        <v>0</v>
      </c>
    </row>
    <row r="12588" spans="17:18" x14ac:dyDescent="0.25">
      <c r="Q12588">
        <v>44</v>
      </c>
      <c r="R12588">
        <v>128</v>
      </c>
    </row>
    <row r="12589" spans="17:18" x14ac:dyDescent="0.25">
      <c r="Q12589">
        <v>44</v>
      </c>
      <c r="R12589">
        <v>0</v>
      </c>
    </row>
    <row r="12590" spans="17:18" x14ac:dyDescent="0.25">
      <c r="Q12590">
        <v>255</v>
      </c>
      <c r="R12590">
        <v>0</v>
      </c>
    </row>
    <row r="12591" spans="17:18" x14ac:dyDescent="0.25">
      <c r="Q12591">
        <v>255</v>
      </c>
      <c r="R12591">
        <v>128</v>
      </c>
    </row>
    <row r="12592" spans="17:18" x14ac:dyDescent="0.25">
      <c r="Q12592">
        <v>255</v>
      </c>
      <c r="R12592">
        <v>0</v>
      </c>
    </row>
    <row r="12593" spans="17:18" x14ac:dyDescent="0.25">
      <c r="Q12593">
        <v>255</v>
      </c>
      <c r="R12593">
        <v>0</v>
      </c>
    </row>
    <row r="12594" spans="17:18" x14ac:dyDescent="0.25">
      <c r="Q12594">
        <v>255</v>
      </c>
      <c r="R12594">
        <v>128</v>
      </c>
    </row>
    <row r="12595" spans="17:18" x14ac:dyDescent="0.25">
      <c r="Q12595">
        <v>255</v>
      </c>
      <c r="R12595">
        <v>0</v>
      </c>
    </row>
    <row r="12596" spans="17:18" x14ac:dyDescent="0.25">
      <c r="Q12596">
        <v>255</v>
      </c>
      <c r="R12596">
        <v>0</v>
      </c>
    </row>
    <row r="12597" spans="17:18" x14ac:dyDescent="0.25">
      <c r="Q12597">
        <v>255</v>
      </c>
      <c r="R12597">
        <v>128</v>
      </c>
    </row>
    <row r="12598" spans="17:18" x14ac:dyDescent="0.25">
      <c r="Q12598">
        <v>255</v>
      </c>
      <c r="R12598">
        <v>0</v>
      </c>
    </row>
    <row r="12599" spans="17:18" x14ac:dyDescent="0.25">
      <c r="Q12599">
        <v>255</v>
      </c>
      <c r="R12599">
        <v>0</v>
      </c>
    </row>
    <row r="12600" spans="17:18" x14ac:dyDescent="0.25">
      <c r="Q12600">
        <v>255</v>
      </c>
      <c r="R12600">
        <v>128</v>
      </c>
    </row>
    <row r="12601" spans="17:18" x14ac:dyDescent="0.25">
      <c r="Q12601">
        <v>255</v>
      </c>
      <c r="R12601">
        <v>0</v>
      </c>
    </row>
    <row r="12602" spans="17:18" x14ac:dyDescent="0.25">
      <c r="Q12602">
        <v>255</v>
      </c>
      <c r="R12602">
        <v>0</v>
      </c>
    </row>
    <row r="12603" spans="17:18" x14ac:dyDescent="0.25">
      <c r="Q12603">
        <v>255</v>
      </c>
      <c r="R12603">
        <v>128</v>
      </c>
    </row>
    <row r="12604" spans="17:18" x14ac:dyDescent="0.25">
      <c r="Q12604">
        <v>255</v>
      </c>
      <c r="R12604">
        <v>0</v>
      </c>
    </row>
    <row r="12605" spans="17:18" x14ac:dyDescent="0.25">
      <c r="Q12605">
        <v>255</v>
      </c>
      <c r="R12605">
        <v>0</v>
      </c>
    </row>
    <row r="12606" spans="17:18" x14ac:dyDescent="0.25">
      <c r="Q12606">
        <v>255</v>
      </c>
      <c r="R12606">
        <v>128</v>
      </c>
    </row>
    <row r="12607" spans="17:18" x14ac:dyDescent="0.25">
      <c r="Q12607">
        <v>255</v>
      </c>
      <c r="R12607">
        <v>0</v>
      </c>
    </row>
    <row r="12608" spans="17:18" x14ac:dyDescent="0.25">
      <c r="Q12608">
        <v>255</v>
      </c>
      <c r="R12608">
        <v>0</v>
      </c>
    </row>
    <row r="12609" spans="17:18" x14ac:dyDescent="0.25">
      <c r="Q12609">
        <v>255</v>
      </c>
      <c r="R12609">
        <v>128</v>
      </c>
    </row>
    <row r="12610" spans="17:18" x14ac:dyDescent="0.25">
      <c r="Q12610">
        <v>255</v>
      </c>
      <c r="R12610">
        <v>0</v>
      </c>
    </row>
    <row r="12611" spans="17:18" x14ac:dyDescent="0.25">
      <c r="Q12611">
        <v>255</v>
      </c>
      <c r="R12611">
        <v>0</v>
      </c>
    </row>
    <row r="12612" spans="17:18" x14ac:dyDescent="0.25">
      <c r="Q12612">
        <v>255</v>
      </c>
      <c r="R12612">
        <v>128</v>
      </c>
    </row>
    <row r="12613" spans="17:18" x14ac:dyDescent="0.25">
      <c r="Q12613">
        <v>255</v>
      </c>
      <c r="R12613">
        <v>0</v>
      </c>
    </row>
    <row r="12614" spans="17:18" x14ac:dyDescent="0.25">
      <c r="Q12614">
        <v>255</v>
      </c>
      <c r="R12614">
        <v>0</v>
      </c>
    </row>
    <row r="12615" spans="17:18" x14ac:dyDescent="0.25">
      <c r="Q12615">
        <v>255</v>
      </c>
      <c r="R12615">
        <v>128</v>
      </c>
    </row>
    <row r="12616" spans="17:18" x14ac:dyDescent="0.25">
      <c r="Q12616">
        <v>255</v>
      </c>
      <c r="R12616">
        <v>0</v>
      </c>
    </row>
    <row r="12617" spans="17:18" x14ac:dyDescent="0.25">
      <c r="Q12617">
        <v>255</v>
      </c>
      <c r="R12617">
        <v>0</v>
      </c>
    </row>
    <row r="12618" spans="17:18" x14ac:dyDescent="0.25">
      <c r="Q12618">
        <v>255</v>
      </c>
      <c r="R12618">
        <v>128</v>
      </c>
    </row>
    <row r="12619" spans="17:18" x14ac:dyDescent="0.25">
      <c r="Q12619">
        <v>255</v>
      </c>
      <c r="R12619">
        <v>0</v>
      </c>
    </row>
    <row r="12620" spans="17:18" x14ac:dyDescent="0.25">
      <c r="Q12620">
        <v>255</v>
      </c>
      <c r="R12620">
        <v>0</v>
      </c>
    </row>
    <row r="12621" spans="17:18" x14ac:dyDescent="0.25">
      <c r="Q12621">
        <v>255</v>
      </c>
      <c r="R12621">
        <v>128</v>
      </c>
    </row>
    <row r="12622" spans="17:18" x14ac:dyDescent="0.25">
      <c r="Q12622">
        <v>255</v>
      </c>
      <c r="R12622">
        <v>0</v>
      </c>
    </row>
    <row r="12623" spans="17:18" x14ac:dyDescent="0.25">
      <c r="Q12623">
        <v>255</v>
      </c>
      <c r="R12623">
        <v>0</v>
      </c>
    </row>
    <row r="12624" spans="17:18" x14ac:dyDescent="0.25">
      <c r="Q12624">
        <v>255</v>
      </c>
      <c r="R12624">
        <v>128</v>
      </c>
    </row>
    <row r="12625" spans="17:18" x14ac:dyDescent="0.25">
      <c r="Q12625">
        <v>255</v>
      </c>
      <c r="R12625">
        <v>0</v>
      </c>
    </row>
    <row r="12626" spans="17:18" x14ac:dyDescent="0.25">
      <c r="Q12626">
        <v>255</v>
      </c>
      <c r="R12626">
        <v>0</v>
      </c>
    </row>
    <row r="12627" spans="17:18" x14ac:dyDescent="0.25">
      <c r="Q12627">
        <v>255</v>
      </c>
      <c r="R12627">
        <v>128</v>
      </c>
    </row>
    <row r="12628" spans="17:18" x14ac:dyDescent="0.25">
      <c r="Q12628">
        <v>255</v>
      </c>
      <c r="R12628">
        <v>0</v>
      </c>
    </row>
    <row r="12629" spans="17:18" x14ac:dyDescent="0.25">
      <c r="Q12629">
        <v>255</v>
      </c>
      <c r="R12629">
        <v>0</v>
      </c>
    </row>
    <row r="12630" spans="17:18" x14ac:dyDescent="0.25">
      <c r="Q12630">
        <v>255</v>
      </c>
      <c r="R12630">
        <v>128</v>
      </c>
    </row>
    <row r="12631" spans="17:18" x14ac:dyDescent="0.25">
      <c r="Q12631">
        <v>255</v>
      </c>
      <c r="R12631">
        <v>0</v>
      </c>
    </row>
    <row r="12632" spans="17:18" x14ac:dyDescent="0.25">
      <c r="Q12632">
        <v>255</v>
      </c>
      <c r="R12632">
        <v>0</v>
      </c>
    </row>
    <row r="12633" spans="17:18" x14ac:dyDescent="0.25">
      <c r="Q12633">
        <v>255</v>
      </c>
      <c r="R12633">
        <v>128</v>
      </c>
    </row>
    <row r="12634" spans="17:18" x14ac:dyDescent="0.25">
      <c r="Q12634">
        <v>255</v>
      </c>
      <c r="R12634">
        <v>0</v>
      </c>
    </row>
    <row r="12635" spans="17:18" x14ac:dyDescent="0.25">
      <c r="Q12635">
        <v>255</v>
      </c>
      <c r="R12635">
        <v>0</v>
      </c>
    </row>
    <row r="12636" spans="17:18" x14ac:dyDescent="0.25">
      <c r="Q12636">
        <v>255</v>
      </c>
      <c r="R12636">
        <v>128</v>
      </c>
    </row>
    <row r="12637" spans="17:18" x14ac:dyDescent="0.25">
      <c r="Q12637">
        <v>255</v>
      </c>
      <c r="R12637">
        <v>0</v>
      </c>
    </row>
    <row r="12638" spans="17:18" x14ac:dyDescent="0.25">
      <c r="Q12638">
        <v>255</v>
      </c>
      <c r="R12638">
        <v>0</v>
      </c>
    </row>
    <row r="12639" spans="17:18" x14ac:dyDescent="0.25">
      <c r="Q12639">
        <v>255</v>
      </c>
      <c r="R12639">
        <v>128</v>
      </c>
    </row>
    <row r="12640" spans="17:18" x14ac:dyDescent="0.25">
      <c r="Q12640">
        <v>255</v>
      </c>
      <c r="R12640">
        <v>0</v>
      </c>
    </row>
    <row r="12641" spans="17:18" x14ac:dyDescent="0.25">
      <c r="Q12641">
        <v>255</v>
      </c>
      <c r="R12641">
        <v>0</v>
      </c>
    </row>
    <row r="12642" spans="17:18" x14ac:dyDescent="0.25">
      <c r="Q12642">
        <v>255</v>
      </c>
      <c r="R12642">
        <v>128</v>
      </c>
    </row>
    <row r="12643" spans="17:18" x14ac:dyDescent="0.25">
      <c r="Q12643">
        <v>255</v>
      </c>
      <c r="R12643">
        <v>0</v>
      </c>
    </row>
    <row r="12644" spans="17:18" x14ac:dyDescent="0.25">
      <c r="Q12644">
        <v>255</v>
      </c>
      <c r="R12644">
        <v>0</v>
      </c>
    </row>
    <row r="12645" spans="17:18" x14ac:dyDescent="0.25">
      <c r="Q12645">
        <v>255</v>
      </c>
      <c r="R12645">
        <v>128</v>
      </c>
    </row>
    <row r="12646" spans="17:18" x14ac:dyDescent="0.25">
      <c r="Q12646">
        <v>255</v>
      </c>
      <c r="R12646">
        <v>0</v>
      </c>
    </row>
    <row r="12647" spans="17:18" x14ac:dyDescent="0.25">
      <c r="Q12647">
        <v>255</v>
      </c>
      <c r="R12647">
        <v>0</v>
      </c>
    </row>
    <row r="12648" spans="17:18" x14ac:dyDescent="0.25">
      <c r="Q12648">
        <v>255</v>
      </c>
      <c r="R12648">
        <v>128</v>
      </c>
    </row>
    <row r="12649" spans="17:18" x14ac:dyDescent="0.25">
      <c r="Q12649">
        <v>255</v>
      </c>
      <c r="R12649">
        <v>0</v>
      </c>
    </row>
    <row r="12650" spans="17:18" x14ac:dyDescent="0.25">
      <c r="Q12650">
        <v>255</v>
      </c>
      <c r="R12650">
        <v>0</v>
      </c>
    </row>
    <row r="12651" spans="17:18" x14ac:dyDescent="0.25">
      <c r="Q12651">
        <v>255</v>
      </c>
      <c r="R12651">
        <v>128</v>
      </c>
    </row>
    <row r="12652" spans="17:18" x14ac:dyDescent="0.25">
      <c r="Q12652">
        <v>255</v>
      </c>
      <c r="R12652">
        <v>0</v>
      </c>
    </row>
    <row r="12653" spans="17:18" x14ac:dyDescent="0.25">
      <c r="Q12653">
        <v>255</v>
      </c>
      <c r="R12653">
        <v>0</v>
      </c>
    </row>
    <row r="12654" spans="17:18" x14ac:dyDescent="0.25">
      <c r="Q12654">
        <v>255</v>
      </c>
      <c r="R12654">
        <v>128</v>
      </c>
    </row>
    <row r="12655" spans="17:18" x14ac:dyDescent="0.25">
      <c r="Q12655">
        <v>255</v>
      </c>
      <c r="R12655">
        <v>0</v>
      </c>
    </row>
    <row r="12656" spans="17:18" x14ac:dyDescent="0.25">
      <c r="Q12656">
        <v>255</v>
      </c>
      <c r="R12656">
        <v>0</v>
      </c>
    </row>
    <row r="12657" spans="17:18" x14ac:dyDescent="0.25">
      <c r="Q12657">
        <v>255</v>
      </c>
      <c r="R12657">
        <v>119</v>
      </c>
    </row>
    <row r="12658" spans="17:18" x14ac:dyDescent="0.25">
      <c r="Q12658">
        <v>255</v>
      </c>
      <c r="R12658">
        <v>0</v>
      </c>
    </row>
    <row r="12659" spans="17:18" x14ac:dyDescent="0.25">
      <c r="Q12659">
        <v>255</v>
      </c>
      <c r="R12659">
        <v>141</v>
      </c>
    </row>
    <row r="12660" spans="17:18" x14ac:dyDescent="0.25">
      <c r="Q12660">
        <v>255</v>
      </c>
      <c r="R12660">
        <v>198</v>
      </c>
    </row>
    <row r="12661" spans="17:18" x14ac:dyDescent="0.25">
      <c r="Q12661">
        <v>255</v>
      </c>
      <c r="R12661">
        <v>141</v>
      </c>
    </row>
    <row r="12662" spans="17:18" x14ac:dyDescent="0.25">
      <c r="Q12662">
        <v>255</v>
      </c>
      <c r="R12662">
        <v>255</v>
      </c>
    </row>
    <row r="12663" spans="17:18" x14ac:dyDescent="0.25">
      <c r="Q12663">
        <v>255</v>
      </c>
      <c r="R12663">
        <v>255</v>
      </c>
    </row>
    <row r="12664" spans="17:18" x14ac:dyDescent="0.25">
      <c r="Q12664">
        <v>255</v>
      </c>
      <c r="R12664">
        <v>255</v>
      </c>
    </row>
    <row r="12665" spans="17:18" x14ac:dyDescent="0.25">
      <c r="Q12665">
        <v>255</v>
      </c>
      <c r="R12665">
        <v>255</v>
      </c>
    </row>
    <row r="12666" spans="17:18" x14ac:dyDescent="0.25">
      <c r="Q12666">
        <v>255</v>
      </c>
      <c r="R12666">
        <v>255</v>
      </c>
    </row>
    <row r="12667" spans="17:18" x14ac:dyDescent="0.25">
      <c r="Q12667">
        <v>255</v>
      </c>
      <c r="R12667">
        <v>255</v>
      </c>
    </row>
    <row r="12668" spans="17:18" x14ac:dyDescent="0.25">
      <c r="Q12668">
        <v>255</v>
      </c>
      <c r="R12668">
        <v>255</v>
      </c>
    </row>
    <row r="12669" spans="17:18" x14ac:dyDescent="0.25">
      <c r="Q12669">
        <v>255</v>
      </c>
      <c r="R12669">
        <v>255</v>
      </c>
    </row>
    <row r="12670" spans="17:18" x14ac:dyDescent="0.25">
      <c r="Q12670">
        <v>255</v>
      </c>
      <c r="R12670">
        <v>255</v>
      </c>
    </row>
    <row r="12671" spans="17:18" x14ac:dyDescent="0.25">
      <c r="Q12671">
        <v>255</v>
      </c>
      <c r="R12671">
        <v>255</v>
      </c>
    </row>
    <row r="12672" spans="17:18" x14ac:dyDescent="0.25">
      <c r="Q12672">
        <v>255</v>
      </c>
      <c r="R12672">
        <v>255</v>
      </c>
    </row>
    <row r="12673" spans="17:18" x14ac:dyDescent="0.25">
      <c r="Q12673">
        <v>255</v>
      </c>
      <c r="R12673">
        <v>255</v>
      </c>
    </row>
    <row r="12674" spans="17:18" x14ac:dyDescent="0.25">
      <c r="Q12674">
        <v>255</v>
      </c>
      <c r="R12674">
        <v>255</v>
      </c>
    </row>
    <row r="12675" spans="17:18" x14ac:dyDescent="0.25">
      <c r="Q12675">
        <v>255</v>
      </c>
      <c r="R12675">
        <v>255</v>
      </c>
    </row>
    <row r="12676" spans="17:18" x14ac:dyDescent="0.25">
      <c r="Q12676">
        <v>255</v>
      </c>
      <c r="R12676">
        <v>255</v>
      </c>
    </row>
    <row r="12677" spans="17:18" x14ac:dyDescent="0.25">
      <c r="Q12677">
        <v>255</v>
      </c>
      <c r="R12677">
        <v>255</v>
      </c>
    </row>
    <row r="12678" spans="17:18" x14ac:dyDescent="0.25">
      <c r="Q12678">
        <v>255</v>
      </c>
      <c r="R12678">
        <v>255</v>
      </c>
    </row>
    <row r="12679" spans="17:18" x14ac:dyDescent="0.25">
      <c r="Q12679">
        <v>255</v>
      </c>
      <c r="R12679">
        <v>255</v>
      </c>
    </row>
    <row r="12680" spans="17:18" x14ac:dyDescent="0.25">
      <c r="Q12680">
        <v>255</v>
      </c>
      <c r="R12680">
        <v>255</v>
      </c>
    </row>
    <row r="12681" spans="17:18" x14ac:dyDescent="0.25">
      <c r="Q12681">
        <v>255</v>
      </c>
      <c r="R12681">
        <v>255</v>
      </c>
    </row>
    <row r="12682" spans="17:18" x14ac:dyDescent="0.25">
      <c r="Q12682">
        <v>255</v>
      </c>
      <c r="R12682">
        <v>255</v>
      </c>
    </row>
    <row r="12683" spans="17:18" x14ac:dyDescent="0.25">
      <c r="Q12683">
        <v>255</v>
      </c>
      <c r="R12683">
        <v>255</v>
      </c>
    </row>
    <row r="12684" spans="17:18" x14ac:dyDescent="0.25">
      <c r="Q12684">
        <v>255</v>
      </c>
      <c r="R12684">
        <v>255</v>
      </c>
    </row>
    <row r="12685" spans="17:18" x14ac:dyDescent="0.25">
      <c r="Q12685">
        <v>255</v>
      </c>
      <c r="R12685">
        <v>255</v>
      </c>
    </row>
    <row r="12686" spans="17:18" x14ac:dyDescent="0.25">
      <c r="Q12686">
        <v>255</v>
      </c>
      <c r="R12686">
        <v>89</v>
      </c>
    </row>
    <row r="12687" spans="17:18" x14ac:dyDescent="0.25">
      <c r="Q12687">
        <v>255</v>
      </c>
      <c r="R12687">
        <v>172</v>
      </c>
    </row>
    <row r="12688" spans="17:18" x14ac:dyDescent="0.25">
      <c r="Q12688">
        <v>255</v>
      </c>
      <c r="R12688">
        <v>89</v>
      </c>
    </row>
    <row r="12689" spans="17:18" x14ac:dyDescent="0.25">
      <c r="Q12689">
        <v>255</v>
      </c>
      <c r="R12689">
        <v>0</v>
      </c>
    </row>
    <row r="12690" spans="17:18" x14ac:dyDescent="0.25">
      <c r="Q12690">
        <v>255</v>
      </c>
      <c r="R12690">
        <v>121</v>
      </c>
    </row>
    <row r="12691" spans="17:18" x14ac:dyDescent="0.25">
      <c r="Q12691">
        <v>255</v>
      </c>
      <c r="R12691">
        <v>0</v>
      </c>
    </row>
    <row r="12692" spans="17:18" x14ac:dyDescent="0.25">
      <c r="Q12692">
        <v>255</v>
      </c>
      <c r="R12692">
        <v>0</v>
      </c>
    </row>
    <row r="12693" spans="17:18" x14ac:dyDescent="0.25">
      <c r="Q12693">
        <v>255</v>
      </c>
      <c r="R12693">
        <v>128</v>
      </c>
    </row>
    <row r="12694" spans="17:18" x14ac:dyDescent="0.25">
      <c r="Q12694">
        <v>255</v>
      </c>
      <c r="R12694">
        <v>0</v>
      </c>
    </row>
    <row r="12695" spans="17:18" x14ac:dyDescent="0.25">
      <c r="Q12695">
        <v>255</v>
      </c>
      <c r="R12695">
        <v>0</v>
      </c>
    </row>
    <row r="12696" spans="17:18" x14ac:dyDescent="0.25">
      <c r="Q12696">
        <v>255</v>
      </c>
      <c r="R12696">
        <v>128</v>
      </c>
    </row>
    <row r="12697" spans="17:18" x14ac:dyDescent="0.25">
      <c r="Q12697">
        <v>255</v>
      </c>
      <c r="R12697">
        <v>0</v>
      </c>
    </row>
    <row r="12698" spans="17:18" x14ac:dyDescent="0.25">
      <c r="Q12698">
        <v>255</v>
      </c>
      <c r="R12698">
        <v>0</v>
      </c>
    </row>
    <row r="12699" spans="17:18" x14ac:dyDescent="0.25">
      <c r="Q12699">
        <v>255</v>
      </c>
      <c r="R12699">
        <v>128</v>
      </c>
    </row>
    <row r="12700" spans="17:18" x14ac:dyDescent="0.25">
      <c r="Q12700">
        <v>255</v>
      </c>
      <c r="R12700">
        <v>0</v>
      </c>
    </row>
    <row r="12701" spans="17:18" x14ac:dyDescent="0.25">
      <c r="Q12701">
        <v>255</v>
      </c>
      <c r="R12701">
        <v>0</v>
      </c>
    </row>
    <row r="12702" spans="17:18" x14ac:dyDescent="0.25">
      <c r="Q12702">
        <v>255</v>
      </c>
      <c r="R12702">
        <v>128</v>
      </c>
    </row>
    <row r="12703" spans="17:18" x14ac:dyDescent="0.25">
      <c r="Q12703">
        <v>255</v>
      </c>
      <c r="R12703">
        <v>0</v>
      </c>
    </row>
    <row r="12704" spans="17:18" x14ac:dyDescent="0.25">
      <c r="Q12704">
        <v>255</v>
      </c>
      <c r="R12704">
        <v>0</v>
      </c>
    </row>
    <row r="12705" spans="17:18" x14ac:dyDescent="0.25">
      <c r="Q12705">
        <v>255</v>
      </c>
      <c r="R12705">
        <v>128</v>
      </c>
    </row>
    <row r="12706" spans="17:18" x14ac:dyDescent="0.25">
      <c r="Q12706">
        <v>255</v>
      </c>
      <c r="R12706">
        <v>0</v>
      </c>
    </row>
    <row r="12707" spans="17:18" x14ac:dyDescent="0.25">
      <c r="Q12707">
        <v>255</v>
      </c>
      <c r="R12707">
        <v>0</v>
      </c>
    </row>
    <row r="12708" spans="17:18" x14ac:dyDescent="0.25">
      <c r="Q12708">
        <v>255</v>
      </c>
      <c r="R12708">
        <v>128</v>
      </c>
    </row>
    <row r="12709" spans="17:18" x14ac:dyDescent="0.25">
      <c r="Q12709">
        <v>255</v>
      </c>
      <c r="R12709">
        <v>0</v>
      </c>
    </row>
    <row r="12710" spans="17:18" x14ac:dyDescent="0.25">
      <c r="Q12710">
        <v>255</v>
      </c>
      <c r="R12710">
        <v>0</v>
      </c>
    </row>
    <row r="12711" spans="17:18" x14ac:dyDescent="0.25">
      <c r="Q12711">
        <v>255</v>
      </c>
      <c r="R12711">
        <v>128</v>
      </c>
    </row>
    <row r="12712" spans="17:18" x14ac:dyDescent="0.25">
      <c r="Q12712">
        <v>255</v>
      </c>
      <c r="R12712">
        <v>0</v>
      </c>
    </row>
    <row r="12713" spans="17:18" x14ac:dyDescent="0.25">
      <c r="Q12713">
        <v>255</v>
      </c>
      <c r="R12713">
        <v>0</v>
      </c>
    </row>
    <row r="12714" spans="17:18" x14ac:dyDescent="0.25">
      <c r="Q12714">
        <v>255</v>
      </c>
      <c r="R12714">
        <v>128</v>
      </c>
    </row>
    <row r="12715" spans="17:18" x14ac:dyDescent="0.25">
      <c r="Q12715">
        <v>255</v>
      </c>
      <c r="R12715">
        <v>0</v>
      </c>
    </row>
    <row r="12716" spans="17:18" x14ac:dyDescent="0.25">
      <c r="Q12716">
        <v>255</v>
      </c>
      <c r="R12716">
        <v>0</v>
      </c>
    </row>
    <row r="12717" spans="17:18" x14ac:dyDescent="0.25">
      <c r="Q12717">
        <v>255</v>
      </c>
      <c r="R12717">
        <v>128</v>
      </c>
    </row>
    <row r="12718" spans="17:18" x14ac:dyDescent="0.25">
      <c r="Q12718">
        <v>255</v>
      </c>
      <c r="R12718">
        <v>0</v>
      </c>
    </row>
    <row r="12719" spans="17:18" x14ac:dyDescent="0.25">
      <c r="Q12719">
        <v>255</v>
      </c>
      <c r="R12719">
        <v>0</v>
      </c>
    </row>
    <row r="12720" spans="17:18" x14ac:dyDescent="0.25">
      <c r="Q12720">
        <v>255</v>
      </c>
      <c r="R12720">
        <v>128</v>
      </c>
    </row>
    <row r="12721" spans="17:18" x14ac:dyDescent="0.25">
      <c r="Q12721">
        <v>255</v>
      </c>
      <c r="R12721">
        <v>0</v>
      </c>
    </row>
    <row r="12722" spans="17:18" x14ac:dyDescent="0.25">
      <c r="Q12722">
        <v>255</v>
      </c>
      <c r="R12722">
        <v>0</v>
      </c>
    </row>
    <row r="12723" spans="17:18" x14ac:dyDescent="0.25">
      <c r="Q12723">
        <v>255</v>
      </c>
      <c r="R12723">
        <v>128</v>
      </c>
    </row>
    <row r="12724" spans="17:18" x14ac:dyDescent="0.25">
      <c r="Q12724">
        <v>255</v>
      </c>
      <c r="R12724">
        <v>0</v>
      </c>
    </row>
    <row r="12725" spans="17:18" x14ac:dyDescent="0.25">
      <c r="Q12725">
        <v>255</v>
      </c>
      <c r="R12725">
        <v>0</v>
      </c>
    </row>
    <row r="12726" spans="17:18" x14ac:dyDescent="0.25">
      <c r="Q12726">
        <v>255</v>
      </c>
      <c r="R12726">
        <v>128</v>
      </c>
    </row>
    <row r="12727" spans="17:18" x14ac:dyDescent="0.25">
      <c r="Q12727">
        <v>255</v>
      </c>
      <c r="R12727">
        <v>0</v>
      </c>
    </row>
    <row r="12728" spans="17:18" x14ac:dyDescent="0.25">
      <c r="Q12728">
        <v>255</v>
      </c>
      <c r="R12728">
        <v>0</v>
      </c>
    </row>
    <row r="12729" spans="17:18" x14ac:dyDescent="0.25">
      <c r="Q12729">
        <v>255</v>
      </c>
      <c r="R12729">
        <v>128</v>
      </c>
    </row>
    <row r="12730" spans="17:18" x14ac:dyDescent="0.25">
      <c r="Q12730">
        <v>255</v>
      </c>
      <c r="R12730">
        <v>0</v>
      </c>
    </row>
    <row r="12731" spans="17:18" x14ac:dyDescent="0.25">
      <c r="Q12731">
        <v>255</v>
      </c>
      <c r="R12731">
        <v>0</v>
      </c>
    </row>
    <row r="12732" spans="17:18" x14ac:dyDescent="0.25">
      <c r="Q12732">
        <v>255</v>
      </c>
      <c r="R12732">
        <v>128</v>
      </c>
    </row>
    <row r="12733" spans="17:18" x14ac:dyDescent="0.25">
      <c r="Q12733">
        <v>255</v>
      </c>
      <c r="R12733">
        <v>0</v>
      </c>
    </row>
    <row r="12734" spans="17:18" x14ac:dyDescent="0.25">
      <c r="Q12734">
        <v>255</v>
      </c>
      <c r="R12734">
        <v>0</v>
      </c>
    </row>
    <row r="12735" spans="17:18" x14ac:dyDescent="0.25">
      <c r="Q12735">
        <v>255</v>
      </c>
      <c r="R12735">
        <v>128</v>
      </c>
    </row>
    <row r="12736" spans="17:18" x14ac:dyDescent="0.25">
      <c r="Q12736">
        <v>255</v>
      </c>
      <c r="R12736">
        <v>0</v>
      </c>
    </row>
    <row r="12737" spans="17:18" x14ac:dyDescent="0.25">
      <c r="Q12737">
        <v>255</v>
      </c>
      <c r="R12737">
        <v>0</v>
      </c>
    </row>
    <row r="12738" spans="17:18" x14ac:dyDescent="0.25">
      <c r="Q12738">
        <v>255</v>
      </c>
      <c r="R12738">
        <v>127</v>
      </c>
    </row>
    <row r="12739" spans="17:18" x14ac:dyDescent="0.25">
      <c r="Q12739">
        <v>255</v>
      </c>
      <c r="R12739">
        <v>0</v>
      </c>
    </row>
    <row r="12740" spans="17:18" x14ac:dyDescent="0.25">
      <c r="Q12740">
        <v>255</v>
      </c>
      <c r="R12740">
        <v>0</v>
      </c>
    </row>
    <row r="12741" spans="17:18" x14ac:dyDescent="0.25">
      <c r="Q12741">
        <v>255</v>
      </c>
      <c r="R12741">
        <v>126</v>
      </c>
    </row>
    <row r="12742" spans="17:18" x14ac:dyDescent="0.25">
      <c r="Q12742">
        <v>255</v>
      </c>
      <c r="R12742">
        <v>0</v>
      </c>
    </row>
    <row r="12743" spans="17:18" x14ac:dyDescent="0.25">
      <c r="Q12743">
        <v>255</v>
      </c>
      <c r="R12743">
        <v>0</v>
      </c>
    </row>
    <row r="12744" spans="17:18" x14ac:dyDescent="0.25">
      <c r="Q12744">
        <v>255</v>
      </c>
      <c r="R12744">
        <v>127</v>
      </c>
    </row>
    <row r="12745" spans="17:18" x14ac:dyDescent="0.25">
      <c r="Q12745">
        <v>255</v>
      </c>
      <c r="R12745">
        <v>0</v>
      </c>
    </row>
    <row r="12746" spans="17:18" x14ac:dyDescent="0.25">
      <c r="Q12746">
        <v>255</v>
      </c>
      <c r="R12746">
        <v>0</v>
      </c>
    </row>
    <row r="12747" spans="17:18" x14ac:dyDescent="0.25">
      <c r="Q12747">
        <v>255</v>
      </c>
      <c r="R12747">
        <v>127</v>
      </c>
    </row>
    <row r="12748" spans="17:18" x14ac:dyDescent="0.25">
      <c r="Q12748">
        <v>255</v>
      </c>
      <c r="R12748">
        <v>0</v>
      </c>
    </row>
    <row r="12749" spans="17:18" x14ac:dyDescent="0.25">
      <c r="Q12749">
        <v>255</v>
      </c>
      <c r="R12749">
        <v>0</v>
      </c>
    </row>
    <row r="12750" spans="17:18" x14ac:dyDescent="0.25">
      <c r="Q12750">
        <v>255</v>
      </c>
      <c r="R12750">
        <v>128</v>
      </c>
    </row>
    <row r="12751" spans="17:18" x14ac:dyDescent="0.25">
      <c r="Q12751">
        <v>255</v>
      </c>
      <c r="R12751">
        <v>0</v>
      </c>
    </row>
    <row r="12752" spans="17:18" x14ac:dyDescent="0.25">
      <c r="Q12752">
        <v>255</v>
      </c>
      <c r="R12752">
        <v>0</v>
      </c>
    </row>
    <row r="12753" spans="17:18" x14ac:dyDescent="0.25">
      <c r="Q12753">
        <v>255</v>
      </c>
      <c r="R12753">
        <v>128</v>
      </c>
    </row>
    <row r="12754" spans="17:18" x14ac:dyDescent="0.25">
      <c r="Q12754">
        <v>255</v>
      </c>
      <c r="R12754">
        <v>0</v>
      </c>
    </row>
    <row r="12755" spans="17:18" x14ac:dyDescent="0.25">
      <c r="Q12755">
        <v>255</v>
      </c>
      <c r="R12755">
        <v>0</v>
      </c>
    </row>
    <row r="12756" spans="17:18" x14ac:dyDescent="0.25">
      <c r="Q12756">
        <v>255</v>
      </c>
      <c r="R12756">
        <v>128</v>
      </c>
    </row>
    <row r="12757" spans="17:18" x14ac:dyDescent="0.25">
      <c r="Q12757">
        <v>255</v>
      </c>
      <c r="R12757">
        <v>0</v>
      </c>
    </row>
    <row r="12758" spans="17:18" x14ac:dyDescent="0.25">
      <c r="Q12758">
        <v>112</v>
      </c>
      <c r="R12758">
        <v>0</v>
      </c>
    </row>
    <row r="12759" spans="17:18" x14ac:dyDescent="0.25">
      <c r="Q12759">
        <v>112</v>
      </c>
      <c r="R12759">
        <v>128</v>
      </c>
    </row>
    <row r="12760" spans="17:18" x14ac:dyDescent="0.25">
      <c r="Q12760">
        <v>112</v>
      </c>
      <c r="R12760">
        <v>0</v>
      </c>
    </row>
    <row r="12761" spans="17:18" x14ac:dyDescent="0.25">
      <c r="Q12761">
        <v>0</v>
      </c>
      <c r="R12761">
        <v>0</v>
      </c>
    </row>
    <row r="12762" spans="17:18" x14ac:dyDescent="0.25">
      <c r="Q12762">
        <v>0</v>
      </c>
      <c r="R12762">
        <v>128</v>
      </c>
    </row>
    <row r="12763" spans="17:18" x14ac:dyDescent="0.25">
      <c r="Q12763">
        <v>0</v>
      </c>
      <c r="R12763">
        <v>0</v>
      </c>
    </row>
    <row r="12764" spans="17:18" x14ac:dyDescent="0.25">
      <c r="Q12764">
        <v>2</v>
      </c>
      <c r="R12764">
        <v>0</v>
      </c>
    </row>
    <row r="12765" spans="17:18" x14ac:dyDescent="0.25">
      <c r="Q12765">
        <v>0</v>
      </c>
      <c r="R12765">
        <v>128</v>
      </c>
    </row>
    <row r="12766" spans="17:18" x14ac:dyDescent="0.25">
      <c r="Q12766">
        <v>0</v>
      </c>
      <c r="R12766">
        <v>0</v>
      </c>
    </row>
    <row r="12767" spans="17:18" x14ac:dyDescent="0.25">
      <c r="Q12767">
        <v>2</v>
      </c>
      <c r="R12767">
        <v>0</v>
      </c>
    </row>
    <row r="12768" spans="17:18" x14ac:dyDescent="0.25">
      <c r="Q12768">
        <v>0</v>
      </c>
      <c r="R12768">
        <v>128</v>
      </c>
    </row>
    <row r="12769" spans="17:18" x14ac:dyDescent="0.25">
      <c r="Q12769">
        <v>0</v>
      </c>
      <c r="R12769">
        <v>0</v>
      </c>
    </row>
    <row r="12770" spans="17:18" x14ac:dyDescent="0.25">
      <c r="Q12770">
        <v>2</v>
      </c>
      <c r="R12770">
        <v>0</v>
      </c>
    </row>
    <row r="12771" spans="17:18" x14ac:dyDescent="0.25">
      <c r="Q12771">
        <v>0</v>
      </c>
      <c r="R12771">
        <v>128</v>
      </c>
    </row>
    <row r="12772" spans="17:18" x14ac:dyDescent="0.25">
      <c r="Q12772">
        <v>0</v>
      </c>
      <c r="R12772">
        <v>0</v>
      </c>
    </row>
    <row r="12773" spans="17:18" x14ac:dyDescent="0.25">
      <c r="Q12773">
        <v>2</v>
      </c>
      <c r="R12773">
        <v>0</v>
      </c>
    </row>
    <row r="12774" spans="17:18" x14ac:dyDescent="0.25">
      <c r="Q12774">
        <v>0</v>
      </c>
      <c r="R12774">
        <v>128</v>
      </c>
    </row>
    <row r="12775" spans="17:18" x14ac:dyDescent="0.25">
      <c r="Q12775">
        <v>0</v>
      </c>
      <c r="R12775">
        <v>0</v>
      </c>
    </row>
    <row r="12776" spans="17:18" x14ac:dyDescent="0.25">
      <c r="Q12776">
        <v>0</v>
      </c>
      <c r="R12776">
        <v>0</v>
      </c>
    </row>
    <row r="12777" spans="17:18" x14ac:dyDescent="0.25">
      <c r="Q12777">
        <v>217</v>
      </c>
      <c r="R12777">
        <v>128</v>
      </c>
    </row>
    <row r="12778" spans="17:18" x14ac:dyDescent="0.25">
      <c r="Q12778">
        <v>227</v>
      </c>
      <c r="R12778">
        <v>0</v>
      </c>
    </row>
    <row r="12779" spans="17:18" x14ac:dyDescent="0.25">
      <c r="Q12779">
        <v>0</v>
      </c>
      <c r="R12779">
        <v>0</v>
      </c>
    </row>
    <row r="12780" spans="17:18" x14ac:dyDescent="0.25">
      <c r="Q12780">
        <v>248</v>
      </c>
      <c r="R12780">
        <v>128</v>
      </c>
    </row>
    <row r="12781" spans="17:18" x14ac:dyDescent="0.25">
      <c r="Q12781">
        <v>255</v>
      </c>
      <c r="R12781">
        <v>0</v>
      </c>
    </row>
    <row r="12782" spans="17:18" x14ac:dyDescent="0.25">
      <c r="Q12782">
        <v>0</v>
      </c>
      <c r="R12782">
        <v>0</v>
      </c>
    </row>
    <row r="12783" spans="17:18" x14ac:dyDescent="0.25">
      <c r="Q12783">
        <v>242</v>
      </c>
      <c r="R12783">
        <v>128</v>
      </c>
    </row>
    <row r="12784" spans="17:18" x14ac:dyDescent="0.25">
      <c r="Q12784">
        <v>255</v>
      </c>
      <c r="R12784">
        <v>0</v>
      </c>
    </row>
    <row r="12785" spans="17:18" x14ac:dyDescent="0.25">
      <c r="Q12785">
        <v>0</v>
      </c>
      <c r="R12785">
        <v>0</v>
      </c>
    </row>
    <row r="12786" spans="17:18" x14ac:dyDescent="0.25">
      <c r="Q12786">
        <v>242</v>
      </c>
      <c r="R12786">
        <v>128</v>
      </c>
    </row>
    <row r="12787" spans="17:18" x14ac:dyDescent="0.25">
      <c r="Q12787">
        <v>255</v>
      </c>
      <c r="R12787">
        <v>0</v>
      </c>
    </row>
    <row r="12788" spans="17:18" x14ac:dyDescent="0.25">
      <c r="Q12788">
        <v>0</v>
      </c>
      <c r="R12788">
        <v>0</v>
      </c>
    </row>
    <row r="12789" spans="17:18" x14ac:dyDescent="0.25">
      <c r="Q12789">
        <v>242</v>
      </c>
      <c r="R12789">
        <v>128</v>
      </c>
    </row>
    <row r="12790" spans="17:18" x14ac:dyDescent="0.25">
      <c r="Q12790">
        <v>255</v>
      </c>
      <c r="R12790">
        <v>0</v>
      </c>
    </row>
    <row r="12791" spans="17:18" x14ac:dyDescent="0.25">
      <c r="Q12791">
        <v>0</v>
      </c>
      <c r="R12791">
        <v>0</v>
      </c>
    </row>
    <row r="12792" spans="17:18" x14ac:dyDescent="0.25">
      <c r="Q12792">
        <v>242</v>
      </c>
      <c r="R12792">
        <v>128</v>
      </c>
    </row>
    <row r="12793" spans="17:18" x14ac:dyDescent="0.25">
      <c r="Q12793">
        <v>255</v>
      </c>
      <c r="R12793">
        <v>0</v>
      </c>
    </row>
    <row r="12794" spans="17:18" x14ac:dyDescent="0.25">
      <c r="Q12794">
        <v>0</v>
      </c>
      <c r="R12794">
        <v>0</v>
      </c>
    </row>
    <row r="12795" spans="17:18" x14ac:dyDescent="0.25">
      <c r="Q12795">
        <v>242</v>
      </c>
      <c r="R12795">
        <v>128</v>
      </c>
    </row>
    <row r="12796" spans="17:18" x14ac:dyDescent="0.25">
      <c r="Q12796">
        <v>255</v>
      </c>
      <c r="R12796">
        <v>0</v>
      </c>
    </row>
    <row r="12797" spans="17:18" x14ac:dyDescent="0.25">
      <c r="Q12797">
        <v>0</v>
      </c>
      <c r="R12797">
        <v>0</v>
      </c>
    </row>
    <row r="12798" spans="17:18" x14ac:dyDescent="0.25">
      <c r="Q12798">
        <v>242</v>
      </c>
      <c r="R12798">
        <v>128</v>
      </c>
    </row>
    <row r="12799" spans="17:18" x14ac:dyDescent="0.25">
      <c r="Q12799">
        <v>255</v>
      </c>
      <c r="R12799">
        <v>0</v>
      </c>
    </row>
    <row r="12800" spans="17:18" x14ac:dyDescent="0.25">
      <c r="Q12800">
        <v>0</v>
      </c>
      <c r="R12800">
        <v>0</v>
      </c>
    </row>
    <row r="12801" spans="17:18" x14ac:dyDescent="0.25">
      <c r="Q12801">
        <v>242</v>
      </c>
      <c r="R12801">
        <v>128</v>
      </c>
    </row>
    <row r="12802" spans="17:18" x14ac:dyDescent="0.25">
      <c r="Q12802">
        <v>255</v>
      </c>
      <c r="R12802">
        <v>0</v>
      </c>
    </row>
    <row r="12803" spans="17:18" x14ac:dyDescent="0.25">
      <c r="Q12803">
        <v>0</v>
      </c>
      <c r="R12803">
        <v>0</v>
      </c>
    </row>
    <row r="12804" spans="17:18" x14ac:dyDescent="0.25">
      <c r="Q12804">
        <v>253</v>
      </c>
      <c r="R12804">
        <v>128</v>
      </c>
    </row>
    <row r="12805" spans="17:18" x14ac:dyDescent="0.25">
      <c r="Q12805">
        <v>255</v>
      </c>
      <c r="R12805">
        <v>0</v>
      </c>
    </row>
    <row r="12806" spans="17:18" x14ac:dyDescent="0.25">
      <c r="Q12806">
        <v>0</v>
      </c>
      <c r="R12806">
        <v>0</v>
      </c>
    </row>
    <row r="12807" spans="17:18" x14ac:dyDescent="0.25">
      <c r="Q12807">
        <v>152</v>
      </c>
      <c r="R12807">
        <v>128</v>
      </c>
    </row>
    <row r="12808" spans="17:18" x14ac:dyDescent="0.25">
      <c r="Q12808">
        <v>159</v>
      </c>
      <c r="R12808">
        <v>0</v>
      </c>
    </row>
    <row r="12809" spans="17:18" x14ac:dyDescent="0.25">
      <c r="Q12809">
        <v>0</v>
      </c>
      <c r="R12809">
        <v>0</v>
      </c>
    </row>
    <row r="12810" spans="17:18" x14ac:dyDescent="0.25">
      <c r="Q12810">
        <v>0</v>
      </c>
      <c r="R12810">
        <v>128</v>
      </c>
    </row>
    <row r="12811" spans="17:18" x14ac:dyDescent="0.25">
      <c r="Q12811">
        <v>0</v>
      </c>
      <c r="R12811">
        <v>0</v>
      </c>
    </row>
    <row r="12812" spans="17:18" x14ac:dyDescent="0.25">
      <c r="Q12812">
        <v>0</v>
      </c>
      <c r="R12812">
        <v>0</v>
      </c>
    </row>
    <row r="12813" spans="17:18" x14ac:dyDescent="0.25">
      <c r="Q12813">
        <v>0</v>
      </c>
      <c r="R12813">
        <v>128</v>
      </c>
    </row>
    <row r="12814" spans="17:18" x14ac:dyDescent="0.25">
      <c r="Q12814">
        <v>0</v>
      </c>
      <c r="R12814">
        <v>0</v>
      </c>
    </row>
    <row r="12815" spans="17:18" x14ac:dyDescent="0.25">
      <c r="Q12815">
        <v>0</v>
      </c>
      <c r="R12815">
        <v>0</v>
      </c>
    </row>
    <row r="12816" spans="17:18" x14ac:dyDescent="0.25">
      <c r="Q12816">
        <v>0</v>
      </c>
      <c r="R12816">
        <v>117</v>
      </c>
    </row>
    <row r="12817" spans="17:18" x14ac:dyDescent="0.25">
      <c r="Q12817">
        <v>0</v>
      </c>
      <c r="R12817">
        <v>0</v>
      </c>
    </row>
    <row r="12818" spans="17:18" x14ac:dyDescent="0.25">
      <c r="Q12818">
        <v>0</v>
      </c>
      <c r="R12818">
        <v>90</v>
      </c>
    </row>
    <row r="12819" spans="17:18" x14ac:dyDescent="0.25">
      <c r="Q12819">
        <v>0</v>
      </c>
      <c r="R12819">
        <v>173</v>
      </c>
    </row>
    <row r="12820" spans="17:18" x14ac:dyDescent="0.25">
      <c r="Q12820">
        <v>0</v>
      </c>
      <c r="R12820">
        <v>90</v>
      </c>
    </row>
    <row r="12821" spans="17:18" x14ac:dyDescent="0.25">
      <c r="Q12821">
        <v>0</v>
      </c>
      <c r="R12821">
        <v>255</v>
      </c>
    </row>
    <row r="12822" spans="17:18" x14ac:dyDescent="0.25">
      <c r="Q12822">
        <v>0</v>
      </c>
      <c r="R12822">
        <v>255</v>
      </c>
    </row>
    <row r="12823" spans="17:18" x14ac:dyDescent="0.25">
      <c r="Q12823">
        <v>0</v>
      </c>
      <c r="R12823">
        <v>255</v>
      </c>
    </row>
    <row r="12824" spans="17:18" x14ac:dyDescent="0.25">
      <c r="Q12824">
        <v>0</v>
      </c>
      <c r="R12824">
        <v>255</v>
      </c>
    </row>
    <row r="12825" spans="17:18" x14ac:dyDescent="0.25">
      <c r="Q12825">
        <v>0</v>
      </c>
      <c r="R12825">
        <v>255</v>
      </c>
    </row>
    <row r="12826" spans="17:18" x14ac:dyDescent="0.25">
      <c r="Q12826">
        <v>0</v>
      </c>
      <c r="R12826">
        <v>255</v>
      </c>
    </row>
    <row r="12827" spans="17:18" x14ac:dyDescent="0.25">
      <c r="Q12827">
        <v>0</v>
      </c>
      <c r="R12827">
        <v>255</v>
      </c>
    </row>
    <row r="12828" spans="17:18" x14ac:dyDescent="0.25">
      <c r="Q12828">
        <v>0</v>
      </c>
      <c r="R12828">
        <v>255</v>
      </c>
    </row>
    <row r="12829" spans="17:18" x14ac:dyDescent="0.25">
      <c r="Q12829">
        <v>0</v>
      </c>
      <c r="R12829">
        <v>255</v>
      </c>
    </row>
    <row r="12830" spans="17:18" x14ac:dyDescent="0.25">
      <c r="Q12830">
        <v>0</v>
      </c>
      <c r="R12830">
        <v>255</v>
      </c>
    </row>
    <row r="12831" spans="17:18" x14ac:dyDescent="0.25">
      <c r="Q12831">
        <v>0</v>
      </c>
      <c r="R12831">
        <v>255</v>
      </c>
    </row>
    <row r="12832" spans="17:18" x14ac:dyDescent="0.25">
      <c r="Q12832">
        <v>0</v>
      </c>
      <c r="R12832">
        <v>255</v>
      </c>
    </row>
    <row r="12833" spans="17:18" x14ac:dyDescent="0.25">
      <c r="Q12833">
        <v>0</v>
      </c>
      <c r="R12833">
        <v>255</v>
      </c>
    </row>
    <row r="12834" spans="17:18" x14ac:dyDescent="0.25">
      <c r="Q12834">
        <v>0</v>
      </c>
      <c r="R12834">
        <v>255</v>
      </c>
    </row>
    <row r="12835" spans="17:18" x14ac:dyDescent="0.25">
      <c r="Q12835">
        <v>0</v>
      </c>
      <c r="R12835">
        <v>255</v>
      </c>
    </row>
    <row r="12836" spans="17:18" x14ac:dyDescent="0.25">
      <c r="Q12836">
        <v>0</v>
      </c>
      <c r="R12836">
        <v>255</v>
      </c>
    </row>
    <row r="12837" spans="17:18" x14ac:dyDescent="0.25">
      <c r="Q12837">
        <v>33</v>
      </c>
      <c r="R12837">
        <v>255</v>
      </c>
    </row>
    <row r="12838" spans="17:18" x14ac:dyDescent="0.25">
      <c r="Q12838">
        <v>34</v>
      </c>
      <c r="R12838">
        <v>255</v>
      </c>
    </row>
    <row r="12839" spans="17:18" x14ac:dyDescent="0.25">
      <c r="Q12839">
        <v>0</v>
      </c>
      <c r="R12839">
        <v>255</v>
      </c>
    </row>
    <row r="12840" spans="17:18" x14ac:dyDescent="0.25">
      <c r="Q12840">
        <v>255</v>
      </c>
      <c r="R12840">
        <v>255</v>
      </c>
    </row>
    <row r="12841" spans="17:18" x14ac:dyDescent="0.25">
      <c r="Q12841">
        <v>255</v>
      </c>
      <c r="R12841">
        <v>255</v>
      </c>
    </row>
    <row r="12842" spans="17:18" x14ac:dyDescent="0.25">
      <c r="Q12842">
        <v>0</v>
      </c>
      <c r="R12842">
        <v>255</v>
      </c>
    </row>
    <row r="12843" spans="17:18" x14ac:dyDescent="0.25">
      <c r="Q12843">
        <v>241</v>
      </c>
      <c r="R12843">
        <v>255</v>
      </c>
    </row>
    <row r="12844" spans="17:18" x14ac:dyDescent="0.25">
      <c r="Q12844">
        <v>255</v>
      </c>
      <c r="R12844">
        <v>255</v>
      </c>
    </row>
    <row r="12845" spans="17:18" x14ac:dyDescent="0.25">
      <c r="Q12845">
        <v>0</v>
      </c>
      <c r="R12845">
        <v>255</v>
      </c>
    </row>
    <row r="12846" spans="17:18" x14ac:dyDescent="0.25">
      <c r="Q12846">
        <v>242</v>
      </c>
      <c r="R12846">
        <v>255</v>
      </c>
    </row>
    <row r="12847" spans="17:18" x14ac:dyDescent="0.25">
      <c r="Q12847">
        <v>255</v>
      </c>
      <c r="R12847">
        <v>255</v>
      </c>
    </row>
    <row r="12848" spans="17:18" x14ac:dyDescent="0.25">
      <c r="Q12848">
        <v>0</v>
      </c>
      <c r="R12848">
        <v>0</v>
      </c>
    </row>
    <row r="12849" spans="17:18" x14ac:dyDescent="0.25">
      <c r="Q12849">
        <v>242</v>
      </c>
      <c r="R12849">
        <v>117</v>
      </c>
    </row>
    <row r="12850" spans="17:18" x14ac:dyDescent="0.25">
      <c r="Q12850">
        <v>255</v>
      </c>
      <c r="R12850">
        <v>0</v>
      </c>
    </row>
    <row r="12851" spans="17:18" x14ac:dyDescent="0.25">
      <c r="Q12851">
        <v>0</v>
      </c>
      <c r="R12851">
        <v>0</v>
      </c>
    </row>
    <row r="12852" spans="17:18" x14ac:dyDescent="0.25">
      <c r="Q12852">
        <v>242</v>
      </c>
      <c r="R12852">
        <v>126</v>
      </c>
    </row>
    <row r="12853" spans="17:18" x14ac:dyDescent="0.25">
      <c r="Q12853">
        <v>255</v>
      </c>
      <c r="R12853">
        <v>0</v>
      </c>
    </row>
    <row r="12854" spans="17:18" x14ac:dyDescent="0.25">
      <c r="Q12854">
        <v>0</v>
      </c>
      <c r="R12854">
        <v>0</v>
      </c>
    </row>
    <row r="12855" spans="17:18" x14ac:dyDescent="0.25">
      <c r="Q12855">
        <v>242</v>
      </c>
      <c r="R12855">
        <v>128</v>
      </c>
    </row>
    <row r="12856" spans="17:18" x14ac:dyDescent="0.25">
      <c r="Q12856">
        <v>255</v>
      </c>
      <c r="R12856">
        <v>0</v>
      </c>
    </row>
    <row r="12857" spans="17:18" x14ac:dyDescent="0.25">
      <c r="Q12857">
        <v>0</v>
      </c>
      <c r="R12857">
        <v>0</v>
      </c>
    </row>
    <row r="12858" spans="17:18" x14ac:dyDescent="0.25">
      <c r="Q12858">
        <v>242</v>
      </c>
      <c r="R12858">
        <v>128</v>
      </c>
    </row>
    <row r="12859" spans="17:18" x14ac:dyDescent="0.25">
      <c r="Q12859">
        <v>255</v>
      </c>
      <c r="R12859">
        <v>0</v>
      </c>
    </row>
    <row r="12860" spans="17:18" x14ac:dyDescent="0.25">
      <c r="Q12860">
        <v>0</v>
      </c>
      <c r="R12860">
        <v>0</v>
      </c>
    </row>
    <row r="12861" spans="17:18" x14ac:dyDescent="0.25">
      <c r="Q12861">
        <v>242</v>
      </c>
      <c r="R12861">
        <v>128</v>
      </c>
    </row>
    <row r="12862" spans="17:18" x14ac:dyDescent="0.25">
      <c r="Q12862">
        <v>255</v>
      </c>
      <c r="R12862">
        <v>0</v>
      </c>
    </row>
    <row r="12863" spans="17:18" x14ac:dyDescent="0.25">
      <c r="Q12863">
        <v>0</v>
      </c>
      <c r="R12863">
        <v>0</v>
      </c>
    </row>
    <row r="12864" spans="17:18" x14ac:dyDescent="0.25">
      <c r="Q12864">
        <v>241</v>
      </c>
      <c r="R12864">
        <v>128</v>
      </c>
    </row>
    <row r="12865" spans="17:18" x14ac:dyDescent="0.25">
      <c r="Q12865">
        <v>255</v>
      </c>
      <c r="R12865">
        <v>0</v>
      </c>
    </row>
    <row r="12866" spans="17:18" x14ac:dyDescent="0.25">
      <c r="Q12866">
        <v>0</v>
      </c>
      <c r="R12866">
        <v>0</v>
      </c>
    </row>
    <row r="12867" spans="17:18" x14ac:dyDescent="0.25">
      <c r="Q12867">
        <v>255</v>
      </c>
      <c r="R12867">
        <v>128</v>
      </c>
    </row>
    <row r="12868" spans="17:18" x14ac:dyDescent="0.25">
      <c r="Q12868">
        <v>255</v>
      </c>
      <c r="R12868">
        <v>0</v>
      </c>
    </row>
    <row r="12869" spans="17:18" x14ac:dyDescent="0.25">
      <c r="Q12869">
        <v>1</v>
      </c>
      <c r="R12869">
        <v>0</v>
      </c>
    </row>
    <row r="12870" spans="17:18" x14ac:dyDescent="0.25">
      <c r="Q12870">
        <v>97</v>
      </c>
      <c r="R12870">
        <v>128</v>
      </c>
    </row>
    <row r="12871" spans="17:18" x14ac:dyDescent="0.25">
      <c r="Q12871">
        <v>101</v>
      </c>
      <c r="R12871">
        <v>0</v>
      </c>
    </row>
    <row r="12872" spans="17:18" x14ac:dyDescent="0.25">
      <c r="Q12872">
        <v>2</v>
      </c>
      <c r="R12872">
        <v>0</v>
      </c>
    </row>
    <row r="12873" spans="17:18" x14ac:dyDescent="0.25">
      <c r="Q12873">
        <v>0</v>
      </c>
      <c r="R12873">
        <v>128</v>
      </c>
    </row>
    <row r="12874" spans="17:18" x14ac:dyDescent="0.25">
      <c r="Q12874">
        <v>0</v>
      </c>
      <c r="R12874">
        <v>0</v>
      </c>
    </row>
    <row r="12875" spans="17:18" x14ac:dyDescent="0.25">
      <c r="Q12875">
        <v>2</v>
      </c>
      <c r="R12875">
        <v>0</v>
      </c>
    </row>
    <row r="12876" spans="17:18" x14ac:dyDescent="0.25">
      <c r="Q12876">
        <v>0</v>
      </c>
      <c r="R12876">
        <v>128</v>
      </c>
    </row>
    <row r="12877" spans="17:18" x14ac:dyDescent="0.25">
      <c r="Q12877">
        <v>0</v>
      </c>
      <c r="R12877">
        <v>0</v>
      </c>
    </row>
    <row r="12878" spans="17:18" x14ac:dyDescent="0.25">
      <c r="Q12878">
        <v>2</v>
      </c>
      <c r="R12878">
        <v>0</v>
      </c>
    </row>
    <row r="12879" spans="17:18" x14ac:dyDescent="0.25">
      <c r="Q12879">
        <v>0</v>
      </c>
      <c r="R12879">
        <v>128</v>
      </c>
    </row>
    <row r="12880" spans="17:18" x14ac:dyDescent="0.25">
      <c r="Q12880">
        <v>0</v>
      </c>
      <c r="R12880">
        <v>0</v>
      </c>
    </row>
    <row r="12881" spans="17:18" x14ac:dyDescent="0.25">
      <c r="Q12881">
        <v>1</v>
      </c>
      <c r="R12881">
        <v>0</v>
      </c>
    </row>
    <row r="12882" spans="17:18" x14ac:dyDescent="0.25">
      <c r="Q12882">
        <v>0</v>
      </c>
      <c r="R12882">
        <v>128</v>
      </c>
    </row>
    <row r="12883" spans="17:18" x14ac:dyDescent="0.25">
      <c r="Q12883">
        <v>0</v>
      </c>
      <c r="R12883">
        <v>0</v>
      </c>
    </row>
    <row r="12884" spans="17:18" x14ac:dyDescent="0.25">
      <c r="Q12884">
        <v>0</v>
      </c>
      <c r="R12884">
        <v>0</v>
      </c>
    </row>
    <row r="12885" spans="17:18" x14ac:dyDescent="0.25">
      <c r="Q12885">
        <v>0</v>
      </c>
      <c r="R12885">
        <v>128</v>
      </c>
    </row>
    <row r="12886" spans="17:18" x14ac:dyDescent="0.25">
      <c r="Q12886">
        <v>0</v>
      </c>
      <c r="R12886">
        <v>0</v>
      </c>
    </row>
    <row r="12887" spans="17:18" x14ac:dyDescent="0.25">
      <c r="Q12887">
        <v>231</v>
      </c>
      <c r="R12887">
        <v>0</v>
      </c>
    </row>
    <row r="12888" spans="17:18" x14ac:dyDescent="0.25">
      <c r="Q12888">
        <v>231</v>
      </c>
      <c r="R12888">
        <v>128</v>
      </c>
    </row>
    <row r="12889" spans="17:18" x14ac:dyDescent="0.25">
      <c r="Q12889">
        <v>231</v>
      </c>
      <c r="R12889">
        <v>0</v>
      </c>
    </row>
    <row r="12890" spans="17:18" x14ac:dyDescent="0.25">
      <c r="Q12890">
        <v>255</v>
      </c>
      <c r="R12890">
        <v>0</v>
      </c>
    </row>
    <row r="12891" spans="17:18" x14ac:dyDescent="0.25">
      <c r="Q12891">
        <v>255</v>
      </c>
      <c r="R12891">
        <v>128</v>
      </c>
    </row>
    <row r="12892" spans="17:18" x14ac:dyDescent="0.25">
      <c r="Q12892">
        <v>255</v>
      </c>
      <c r="R12892">
        <v>0</v>
      </c>
    </row>
    <row r="12893" spans="17:18" x14ac:dyDescent="0.25">
      <c r="Q12893">
        <v>255</v>
      </c>
      <c r="R12893">
        <v>0</v>
      </c>
    </row>
    <row r="12894" spans="17:18" x14ac:dyDescent="0.25">
      <c r="Q12894">
        <v>255</v>
      </c>
      <c r="R12894">
        <v>128</v>
      </c>
    </row>
    <row r="12895" spans="17:18" x14ac:dyDescent="0.25">
      <c r="Q12895">
        <v>255</v>
      </c>
      <c r="R12895">
        <v>0</v>
      </c>
    </row>
    <row r="12896" spans="17:18" x14ac:dyDescent="0.25">
      <c r="Q12896">
        <v>255</v>
      </c>
      <c r="R12896">
        <v>0</v>
      </c>
    </row>
    <row r="12897" spans="17:18" x14ac:dyDescent="0.25">
      <c r="Q12897">
        <v>255</v>
      </c>
      <c r="R12897">
        <v>128</v>
      </c>
    </row>
    <row r="12898" spans="17:18" x14ac:dyDescent="0.25">
      <c r="Q12898">
        <v>255</v>
      </c>
      <c r="R12898">
        <v>0</v>
      </c>
    </row>
    <row r="12899" spans="17:18" x14ac:dyDescent="0.25">
      <c r="Q12899">
        <v>255</v>
      </c>
      <c r="R12899">
        <v>0</v>
      </c>
    </row>
    <row r="12900" spans="17:18" x14ac:dyDescent="0.25">
      <c r="Q12900">
        <v>255</v>
      </c>
      <c r="R12900">
        <v>128</v>
      </c>
    </row>
    <row r="12901" spans="17:18" x14ac:dyDescent="0.25">
      <c r="Q12901">
        <v>255</v>
      </c>
      <c r="R12901">
        <v>0</v>
      </c>
    </row>
    <row r="12902" spans="17:18" x14ac:dyDescent="0.25">
      <c r="Q12902">
        <v>255</v>
      </c>
      <c r="R12902">
        <v>0</v>
      </c>
    </row>
    <row r="12903" spans="17:18" x14ac:dyDescent="0.25">
      <c r="Q12903">
        <v>255</v>
      </c>
      <c r="R12903">
        <v>128</v>
      </c>
    </row>
    <row r="12904" spans="17:18" x14ac:dyDescent="0.25">
      <c r="Q12904">
        <v>255</v>
      </c>
      <c r="R12904">
        <v>0</v>
      </c>
    </row>
    <row r="12905" spans="17:18" x14ac:dyDescent="0.25">
      <c r="Q12905">
        <v>255</v>
      </c>
      <c r="R12905">
        <v>0</v>
      </c>
    </row>
    <row r="12906" spans="17:18" x14ac:dyDescent="0.25">
      <c r="Q12906">
        <v>255</v>
      </c>
      <c r="R12906">
        <v>128</v>
      </c>
    </row>
    <row r="12907" spans="17:18" x14ac:dyDescent="0.25">
      <c r="Q12907">
        <v>255</v>
      </c>
      <c r="R12907">
        <v>0</v>
      </c>
    </row>
    <row r="12908" spans="17:18" x14ac:dyDescent="0.25">
      <c r="Q12908">
        <v>255</v>
      </c>
      <c r="R12908">
        <v>0</v>
      </c>
    </row>
    <row r="12909" spans="17:18" x14ac:dyDescent="0.25">
      <c r="Q12909">
        <v>255</v>
      </c>
      <c r="R12909">
        <v>128</v>
      </c>
    </row>
    <row r="12910" spans="17:18" x14ac:dyDescent="0.25">
      <c r="Q12910">
        <v>255</v>
      </c>
      <c r="R12910">
        <v>0</v>
      </c>
    </row>
    <row r="12911" spans="17:18" x14ac:dyDescent="0.25">
      <c r="Q12911">
        <v>255</v>
      </c>
      <c r="R12911">
        <v>0</v>
      </c>
    </row>
    <row r="12912" spans="17:18" x14ac:dyDescent="0.25">
      <c r="Q12912">
        <v>255</v>
      </c>
      <c r="R12912">
        <v>128</v>
      </c>
    </row>
    <row r="12913" spans="17:18" x14ac:dyDescent="0.25">
      <c r="Q12913">
        <v>255</v>
      </c>
      <c r="R12913">
        <v>0</v>
      </c>
    </row>
    <row r="12914" spans="17:18" x14ac:dyDescent="0.25">
      <c r="Q12914">
        <v>255</v>
      </c>
      <c r="R12914">
        <v>0</v>
      </c>
    </row>
    <row r="12915" spans="17:18" x14ac:dyDescent="0.25">
      <c r="Q12915">
        <v>255</v>
      </c>
      <c r="R12915">
        <v>128</v>
      </c>
    </row>
    <row r="12916" spans="17:18" x14ac:dyDescent="0.25">
      <c r="Q12916">
        <v>255</v>
      </c>
      <c r="R12916">
        <v>0</v>
      </c>
    </row>
    <row r="12917" spans="17:18" x14ac:dyDescent="0.25">
      <c r="Q12917">
        <v>255</v>
      </c>
      <c r="R12917">
        <v>0</v>
      </c>
    </row>
    <row r="12918" spans="17:18" x14ac:dyDescent="0.25">
      <c r="Q12918">
        <v>255</v>
      </c>
      <c r="R12918">
        <v>128</v>
      </c>
    </row>
    <row r="12919" spans="17:18" x14ac:dyDescent="0.25">
      <c r="Q12919">
        <v>255</v>
      </c>
      <c r="R12919">
        <v>0</v>
      </c>
    </row>
    <row r="12920" spans="17:18" x14ac:dyDescent="0.25">
      <c r="Q12920">
        <v>255</v>
      </c>
      <c r="R12920">
        <v>0</v>
      </c>
    </row>
    <row r="12921" spans="17:18" x14ac:dyDescent="0.25">
      <c r="Q12921">
        <v>255</v>
      </c>
      <c r="R12921">
        <v>128</v>
      </c>
    </row>
    <row r="12922" spans="17:18" x14ac:dyDescent="0.25">
      <c r="Q12922">
        <v>255</v>
      </c>
      <c r="R12922">
        <v>0</v>
      </c>
    </row>
    <row r="12923" spans="17:18" x14ac:dyDescent="0.25">
      <c r="Q12923">
        <v>255</v>
      </c>
      <c r="R12923">
        <v>0</v>
      </c>
    </row>
    <row r="12924" spans="17:18" x14ac:dyDescent="0.25">
      <c r="Q12924">
        <v>255</v>
      </c>
      <c r="R12924">
        <v>128</v>
      </c>
    </row>
    <row r="12925" spans="17:18" x14ac:dyDescent="0.25">
      <c r="Q12925">
        <v>255</v>
      </c>
      <c r="R12925">
        <v>0</v>
      </c>
    </row>
    <row r="12926" spans="17:18" x14ac:dyDescent="0.25">
      <c r="Q12926">
        <v>255</v>
      </c>
      <c r="R12926">
        <v>0</v>
      </c>
    </row>
    <row r="12927" spans="17:18" x14ac:dyDescent="0.25">
      <c r="Q12927">
        <v>255</v>
      </c>
      <c r="R12927">
        <v>128</v>
      </c>
    </row>
    <row r="12928" spans="17:18" x14ac:dyDescent="0.25">
      <c r="Q12928">
        <v>255</v>
      </c>
      <c r="R12928">
        <v>0</v>
      </c>
    </row>
    <row r="12929" spans="17:18" x14ac:dyDescent="0.25">
      <c r="Q12929">
        <v>255</v>
      </c>
      <c r="R12929">
        <v>0</v>
      </c>
    </row>
    <row r="12930" spans="17:18" x14ac:dyDescent="0.25">
      <c r="Q12930">
        <v>255</v>
      </c>
      <c r="R12930">
        <v>128</v>
      </c>
    </row>
    <row r="12931" spans="17:18" x14ac:dyDescent="0.25">
      <c r="Q12931">
        <v>255</v>
      </c>
      <c r="R12931">
        <v>0</v>
      </c>
    </row>
    <row r="12932" spans="17:18" x14ac:dyDescent="0.25">
      <c r="Q12932">
        <v>255</v>
      </c>
      <c r="R12932">
        <v>0</v>
      </c>
    </row>
    <row r="12933" spans="17:18" x14ac:dyDescent="0.25">
      <c r="Q12933">
        <v>255</v>
      </c>
      <c r="R12933">
        <v>128</v>
      </c>
    </row>
    <row r="12934" spans="17:18" x14ac:dyDescent="0.25">
      <c r="Q12934">
        <v>255</v>
      </c>
      <c r="R12934">
        <v>0</v>
      </c>
    </row>
    <row r="12935" spans="17:18" x14ac:dyDescent="0.25">
      <c r="Q12935">
        <v>255</v>
      </c>
      <c r="R12935">
        <v>0</v>
      </c>
    </row>
    <row r="12936" spans="17:18" x14ac:dyDescent="0.25">
      <c r="Q12936">
        <v>255</v>
      </c>
      <c r="R12936">
        <v>128</v>
      </c>
    </row>
    <row r="12937" spans="17:18" x14ac:dyDescent="0.25">
      <c r="Q12937">
        <v>255</v>
      </c>
      <c r="R12937">
        <v>0</v>
      </c>
    </row>
    <row r="12938" spans="17:18" x14ac:dyDescent="0.25">
      <c r="Q12938">
        <v>255</v>
      </c>
      <c r="R12938">
        <v>0</v>
      </c>
    </row>
    <row r="12939" spans="17:18" x14ac:dyDescent="0.25">
      <c r="Q12939">
        <v>255</v>
      </c>
      <c r="R12939">
        <v>128</v>
      </c>
    </row>
    <row r="12940" spans="17:18" x14ac:dyDescent="0.25">
      <c r="Q12940">
        <v>255</v>
      </c>
      <c r="R12940">
        <v>0</v>
      </c>
    </row>
    <row r="12941" spans="17:18" x14ac:dyDescent="0.25">
      <c r="Q12941">
        <v>255</v>
      </c>
      <c r="R12941">
        <v>0</v>
      </c>
    </row>
    <row r="12942" spans="17:18" x14ac:dyDescent="0.25">
      <c r="Q12942">
        <v>255</v>
      </c>
      <c r="R12942">
        <v>128</v>
      </c>
    </row>
    <row r="12943" spans="17:18" x14ac:dyDescent="0.25">
      <c r="Q12943">
        <v>255</v>
      </c>
      <c r="R12943">
        <v>0</v>
      </c>
    </row>
    <row r="12944" spans="17:18" x14ac:dyDescent="0.25">
      <c r="Q12944">
        <v>255</v>
      </c>
      <c r="R12944">
        <v>0</v>
      </c>
    </row>
    <row r="12945" spans="17:18" x14ac:dyDescent="0.25">
      <c r="Q12945">
        <v>255</v>
      </c>
      <c r="R12945">
        <v>128</v>
      </c>
    </row>
    <row r="12946" spans="17:18" x14ac:dyDescent="0.25">
      <c r="Q12946">
        <v>255</v>
      </c>
      <c r="R12946">
        <v>0</v>
      </c>
    </row>
    <row r="12947" spans="17:18" x14ac:dyDescent="0.25">
      <c r="Q12947">
        <v>255</v>
      </c>
      <c r="R12947">
        <v>0</v>
      </c>
    </row>
    <row r="12948" spans="17:18" x14ac:dyDescent="0.25">
      <c r="Q12948">
        <v>255</v>
      </c>
      <c r="R12948">
        <v>128</v>
      </c>
    </row>
    <row r="12949" spans="17:18" x14ac:dyDescent="0.25">
      <c r="Q12949">
        <v>255</v>
      </c>
      <c r="R12949">
        <v>0</v>
      </c>
    </row>
    <row r="12950" spans="17:18" x14ac:dyDescent="0.25">
      <c r="Q12950">
        <v>255</v>
      </c>
      <c r="R12950">
        <v>0</v>
      </c>
    </row>
    <row r="12951" spans="17:18" x14ac:dyDescent="0.25">
      <c r="Q12951">
        <v>255</v>
      </c>
      <c r="R12951">
        <v>128</v>
      </c>
    </row>
    <row r="12952" spans="17:18" x14ac:dyDescent="0.25">
      <c r="Q12952">
        <v>255</v>
      </c>
      <c r="R12952">
        <v>0</v>
      </c>
    </row>
    <row r="12953" spans="17:18" x14ac:dyDescent="0.25">
      <c r="Q12953">
        <v>255</v>
      </c>
      <c r="R12953">
        <v>0</v>
      </c>
    </row>
    <row r="12954" spans="17:18" x14ac:dyDescent="0.25">
      <c r="Q12954">
        <v>255</v>
      </c>
      <c r="R12954">
        <v>128</v>
      </c>
    </row>
    <row r="12955" spans="17:18" x14ac:dyDescent="0.25">
      <c r="Q12955">
        <v>255</v>
      </c>
      <c r="R12955">
        <v>0</v>
      </c>
    </row>
    <row r="12956" spans="17:18" x14ac:dyDescent="0.25">
      <c r="Q12956">
        <v>255</v>
      </c>
      <c r="R12956">
        <v>0</v>
      </c>
    </row>
    <row r="12957" spans="17:18" x14ac:dyDescent="0.25">
      <c r="Q12957">
        <v>255</v>
      </c>
      <c r="R12957">
        <v>121</v>
      </c>
    </row>
    <row r="12958" spans="17:18" x14ac:dyDescent="0.25">
      <c r="Q12958">
        <v>255</v>
      </c>
      <c r="R12958">
        <v>0</v>
      </c>
    </row>
    <row r="12959" spans="17:18" x14ac:dyDescent="0.25">
      <c r="Q12959">
        <v>255</v>
      </c>
      <c r="R12959">
        <v>89</v>
      </c>
    </row>
    <row r="12960" spans="17:18" x14ac:dyDescent="0.25">
      <c r="Q12960">
        <v>255</v>
      </c>
      <c r="R12960">
        <v>172</v>
      </c>
    </row>
    <row r="12961" spans="17:18" x14ac:dyDescent="0.25">
      <c r="Q12961">
        <v>255</v>
      </c>
      <c r="R12961">
        <v>89</v>
      </c>
    </row>
    <row r="12962" spans="17:18" x14ac:dyDescent="0.25">
      <c r="Q12962">
        <v>255</v>
      </c>
      <c r="R12962">
        <v>255</v>
      </c>
    </row>
    <row r="12963" spans="17:18" x14ac:dyDescent="0.25">
      <c r="Q12963">
        <v>255</v>
      </c>
      <c r="R12963">
        <v>255</v>
      </c>
    </row>
    <row r="12964" spans="17:18" x14ac:dyDescent="0.25">
      <c r="Q12964">
        <v>255</v>
      </c>
      <c r="R12964">
        <v>255</v>
      </c>
    </row>
    <row r="12965" spans="17:18" x14ac:dyDescent="0.25">
      <c r="Q12965">
        <v>255</v>
      </c>
      <c r="R12965">
        <v>255</v>
      </c>
    </row>
    <row r="12966" spans="17:18" x14ac:dyDescent="0.25">
      <c r="Q12966">
        <v>255</v>
      </c>
      <c r="R12966">
        <v>255</v>
      </c>
    </row>
    <row r="12967" spans="17:18" x14ac:dyDescent="0.25">
      <c r="Q12967">
        <v>255</v>
      </c>
      <c r="R12967">
        <v>255</v>
      </c>
    </row>
    <row r="12968" spans="17:18" x14ac:dyDescent="0.25">
      <c r="Q12968">
        <v>255</v>
      </c>
      <c r="R12968">
        <v>255</v>
      </c>
    </row>
    <row r="12969" spans="17:18" x14ac:dyDescent="0.25">
      <c r="Q12969">
        <v>255</v>
      </c>
      <c r="R12969">
        <v>255</v>
      </c>
    </row>
    <row r="12970" spans="17:18" x14ac:dyDescent="0.25">
      <c r="Q12970">
        <v>255</v>
      </c>
      <c r="R12970">
        <v>255</v>
      </c>
    </row>
    <row r="12971" spans="17:18" x14ac:dyDescent="0.25">
      <c r="Q12971">
        <v>255</v>
      </c>
      <c r="R12971">
        <v>255</v>
      </c>
    </row>
    <row r="12972" spans="17:18" x14ac:dyDescent="0.25">
      <c r="Q12972">
        <v>255</v>
      </c>
      <c r="R12972">
        <v>255</v>
      </c>
    </row>
    <row r="12973" spans="17:18" x14ac:dyDescent="0.25">
      <c r="Q12973">
        <v>255</v>
      </c>
      <c r="R12973">
        <v>255</v>
      </c>
    </row>
    <row r="12974" spans="17:18" x14ac:dyDescent="0.25">
      <c r="Q12974">
        <v>255</v>
      </c>
      <c r="R12974">
        <v>255</v>
      </c>
    </row>
    <row r="12975" spans="17:18" x14ac:dyDescent="0.25">
      <c r="Q12975">
        <v>255</v>
      </c>
      <c r="R12975">
        <v>255</v>
      </c>
    </row>
    <row r="12976" spans="17:18" x14ac:dyDescent="0.25">
      <c r="Q12976">
        <v>255</v>
      </c>
      <c r="R12976">
        <v>255</v>
      </c>
    </row>
    <row r="12977" spans="17:18" x14ac:dyDescent="0.25">
      <c r="Q12977">
        <v>255</v>
      </c>
      <c r="R12977">
        <v>255</v>
      </c>
    </row>
    <row r="12978" spans="17:18" x14ac:dyDescent="0.25">
      <c r="Q12978">
        <v>255</v>
      </c>
      <c r="R12978">
        <v>255</v>
      </c>
    </row>
    <row r="12979" spans="17:18" x14ac:dyDescent="0.25">
      <c r="Q12979">
        <v>255</v>
      </c>
      <c r="R12979">
        <v>255</v>
      </c>
    </row>
    <row r="12980" spans="17:18" x14ac:dyDescent="0.25">
      <c r="Q12980">
        <v>255</v>
      </c>
      <c r="R12980">
        <v>255</v>
      </c>
    </row>
    <row r="12981" spans="17:18" x14ac:dyDescent="0.25">
      <c r="Q12981">
        <v>255</v>
      </c>
      <c r="R12981">
        <v>255</v>
      </c>
    </row>
    <row r="12982" spans="17:18" x14ac:dyDescent="0.25">
      <c r="Q12982">
        <v>255</v>
      </c>
      <c r="R12982">
        <v>255</v>
      </c>
    </row>
    <row r="12983" spans="17:18" x14ac:dyDescent="0.25">
      <c r="Q12983">
        <v>255</v>
      </c>
      <c r="R12983">
        <v>255</v>
      </c>
    </row>
    <row r="12984" spans="17:18" x14ac:dyDescent="0.25">
      <c r="Q12984">
        <v>255</v>
      </c>
      <c r="R12984">
        <v>255</v>
      </c>
    </row>
    <row r="12985" spans="17:18" x14ac:dyDescent="0.25">
      <c r="Q12985">
        <v>255</v>
      </c>
      <c r="R12985">
        <v>255</v>
      </c>
    </row>
    <row r="12986" spans="17:18" x14ac:dyDescent="0.25">
      <c r="Q12986">
        <v>255</v>
      </c>
      <c r="R12986">
        <v>45</v>
      </c>
    </row>
    <row r="12987" spans="17:18" x14ac:dyDescent="0.25">
      <c r="Q12987">
        <v>255</v>
      </c>
      <c r="R12987">
        <v>150</v>
      </c>
    </row>
    <row r="12988" spans="17:18" x14ac:dyDescent="0.25">
      <c r="Q12988">
        <v>255</v>
      </c>
      <c r="R12988">
        <v>45</v>
      </c>
    </row>
    <row r="12989" spans="17:18" x14ac:dyDescent="0.25">
      <c r="Q12989">
        <v>255</v>
      </c>
      <c r="R12989">
        <v>0</v>
      </c>
    </row>
    <row r="12990" spans="17:18" x14ac:dyDescent="0.25">
      <c r="Q12990">
        <v>255</v>
      </c>
      <c r="R12990">
        <v>124</v>
      </c>
    </row>
    <row r="12991" spans="17:18" x14ac:dyDescent="0.25">
      <c r="Q12991">
        <v>255</v>
      </c>
      <c r="R12991">
        <v>0</v>
      </c>
    </row>
    <row r="12992" spans="17:18" x14ac:dyDescent="0.25">
      <c r="Q12992">
        <v>255</v>
      </c>
      <c r="R12992">
        <v>0</v>
      </c>
    </row>
    <row r="12993" spans="17:18" x14ac:dyDescent="0.25">
      <c r="Q12993">
        <v>255</v>
      </c>
      <c r="R12993">
        <v>128</v>
      </c>
    </row>
    <row r="12994" spans="17:18" x14ac:dyDescent="0.25">
      <c r="Q12994">
        <v>255</v>
      </c>
      <c r="R12994">
        <v>0</v>
      </c>
    </row>
    <row r="12995" spans="17:18" x14ac:dyDescent="0.25">
      <c r="Q12995">
        <v>255</v>
      </c>
      <c r="R12995">
        <v>0</v>
      </c>
    </row>
    <row r="12996" spans="17:18" x14ac:dyDescent="0.25">
      <c r="Q12996">
        <v>255</v>
      </c>
      <c r="R12996">
        <v>128</v>
      </c>
    </row>
    <row r="12997" spans="17:18" x14ac:dyDescent="0.25">
      <c r="Q12997">
        <v>255</v>
      </c>
      <c r="R12997">
        <v>0</v>
      </c>
    </row>
    <row r="12998" spans="17:18" x14ac:dyDescent="0.25">
      <c r="Q12998">
        <v>255</v>
      </c>
      <c r="R12998">
        <v>0</v>
      </c>
    </row>
    <row r="12999" spans="17:18" x14ac:dyDescent="0.25">
      <c r="Q12999">
        <v>255</v>
      </c>
      <c r="R12999">
        <v>128</v>
      </c>
    </row>
    <row r="13000" spans="17:18" x14ac:dyDescent="0.25">
      <c r="Q13000">
        <v>255</v>
      </c>
      <c r="R13000">
        <v>0</v>
      </c>
    </row>
    <row r="13001" spans="17:18" x14ac:dyDescent="0.25">
      <c r="Q13001">
        <v>255</v>
      </c>
      <c r="R13001">
        <v>0</v>
      </c>
    </row>
    <row r="13002" spans="17:18" x14ac:dyDescent="0.25">
      <c r="Q13002">
        <v>255</v>
      </c>
      <c r="R13002">
        <v>128</v>
      </c>
    </row>
    <row r="13003" spans="17:18" x14ac:dyDescent="0.25">
      <c r="Q13003">
        <v>255</v>
      </c>
      <c r="R13003">
        <v>0</v>
      </c>
    </row>
    <row r="13004" spans="17:18" x14ac:dyDescent="0.25">
      <c r="Q13004">
        <v>255</v>
      </c>
      <c r="R13004">
        <v>0</v>
      </c>
    </row>
    <row r="13005" spans="17:18" x14ac:dyDescent="0.25">
      <c r="Q13005">
        <v>255</v>
      </c>
      <c r="R13005">
        <v>128</v>
      </c>
    </row>
    <row r="13006" spans="17:18" x14ac:dyDescent="0.25">
      <c r="Q13006">
        <v>255</v>
      </c>
      <c r="R13006">
        <v>0</v>
      </c>
    </row>
    <row r="13007" spans="17:18" x14ac:dyDescent="0.25">
      <c r="Q13007">
        <v>255</v>
      </c>
      <c r="R13007">
        <v>0</v>
      </c>
    </row>
    <row r="13008" spans="17:18" x14ac:dyDescent="0.25">
      <c r="Q13008">
        <v>255</v>
      </c>
      <c r="R13008">
        <v>128</v>
      </c>
    </row>
    <row r="13009" spans="17:18" x14ac:dyDescent="0.25">
      <c r="Q13009">
        <v>255</v>
      </c>
      <c r="R13009">
        <v>0</v>
      </c>
    </row>
    <row r="13010" spans="17:18" x14ac:dyDescent="0.25">
      <c r="Q13010">
        <v>255</v>
      </c>
      <c r="R13010">
        <v>0</v>
      </c>
    </row>
    <row r="13011" spans="17:18" x14ac:dyDescent="0.25">
      <c r="Q13011">
        <v>255</v>
      </c>
      <c r="R13011">
        <v>128</v>
      </c>
    </row>
    <row r="13012" spans="17:18" x14ac:dyDescent="0.25">
      <c r="Q13012">
        <v>255</v>
      </c>
      <c r="R13012">
        <v>0</v>
      </c>
    </row>
    <row r="13013" spans="17:18" x14ac:dyDescent="0.25">
      <c r="Q13013">
        <v>255</v>
      </c>
      <c r="R13013">
        <v>0</v>
      </c>
    </row>
    <row r="13014" spans="17:18" x14ac:dyDescent="0.25">
      <c r="Q13014">
        <v>255</v>
      </c>
      <c r="R13014">
        <v>128</v>
      </c>
    </row>
    <row r="13015" spans="17:18" x14ac:dyDescent="0.25">
      <c r="Q13015">
        <v>255</v>
      </c>
      <c r="R13015">
        <v>0</v>
      </c>
    </row>
    <row r="13016" spans="17:18" x14ac:dyDescent="0.25">
      <c r="Q13016">
        <v>255</v>
      </c>
      <c r="R13016">
        <v>0</v>
      </c>
    </row>
    <row r="13017" spans="17:18" x14ac:dyDescent="0.25">
      <c r="Q13017">
        <v>255</v>
      </c>
      <c r="R13017">
        <v>128</v>
      </c>
    </row>
    <row r="13018" spans="17:18" x14ac:dyDescent="0.25">
      <c r="Q13018">
        <v>255</v>
      </c>
      <c r="R13018">
        <v>0</v>
      </c>
    </row>
    <row r="13019" spans="17:18" x14ac:dyDescent="0.25">
      <c r="Q13019">
        <v>255</v>
      </c>
      <c r="R13019">
        <v>0</v>
      </c>
    </row>
    <row r="13020" spans="17:18" x14ac:dyDescent="0.25">
      <c r="Q13020">
        <v>255</v>
      </c>
      <c r="R13020">
        <v>128</v>
      </c>
    </row>
    <row r="13021" spans="17:18" x14ac:dyDescent="0.25">
      <c r="Q13021">
        <v>255</v>
      </c>
      <c r="R13021">
        <v>0</v>
      </c>
    </row>
    <row r="13022" spans="17:18" x14ac:dyDescent="0.25">
      <c r="Q13022">
        <v>255</v>
      </c>
      <c r="R13022">
        <v>0</v>
      </c>
    </row>
    <row r="13023" spans="17:18" x14ac:dyDescent="0.25">
      <c r="Q13023">
        <v>255</v>
      </c>
      <c r="R13023">
        <v>128</v>
      </c>
    </row>
    <row r="13024" spans="17:18" x14ac:dyDescent="0.25">
      <c r="Q13024">
        <v>255</v>
      </c>
      <c r="R13024">
        <v>0</v>
      </c>
    </row>
    <row r="13025" spans="17:18" x14ac:dyDescent="0.25">
      <c r="Q13025">
        <v>255</v>
      </c>
      <c r="R13025">
        <v>0</v>
      </c>
    </row>
    <row r="13026" spans="17:18" x14ac:dyDescent="0.25">
      <c r="Q13026">
        <v>255</v>
      </c>
      <c r="R13026">
        <v>128</v>
      </c>
    </row>
    <row r="13027" spans="17:18" x14ac:dyDescent="0.25">
      <c r="Q13027">
        <v>255</v>
      </c>
      <c r="R13027">
        <v>0</v>
      </c>
    </row>
    <row r="13028" spans="17:18" x14ac:dyDescent="0.25">
      <c r="Q13028">
        <v>255</v>
      </c>
      <c r="R13028">
        <v>0</v>
      </c>
    </row>
    <row r="13029" spans="17:18" x14ac:dyDescent="0.25">
      <c r="Q13029">
        <v>255</v>
      </c>
      <c r="R13029">
        <v>128</v>
      </c>
    </row>
    <row r="13030" spans="17:18" x14ac:dyDescent="0.25">
      <c r="Q13030">
        <v>255</v>
      </c>
      <c r="R13030">
        <v>0</v>
      </c>
    </row>
    <row r="13031" spans="17:18" x14ac:dyDescent="0.25">
      <c r="Q13031">
        <v>255</v>
      </c>
      <c r="R13031">
        <v>0</v>
      </c>
    </row>
    <row r="13032" spans="17:18" x14ac:dyDescent="0.25">
      <c r="Q13032">
        <v>255</v>
      </c>
      <c r="R13032">
        <v>128</v>
      </c>
    </row>
    <row r="13033" spans="17:18" x14ac:dyDescent="0.25">
      <c r="Q13033">
        <v>255</v>
      </c>
      <c r="R13033">
        <v>0</v>
      </c>
    </row>
    <row r="13034" spans="17:18" x14ac:dyDescent="0.25">
      <c r="Q13034">
        <v>255</v>
      </c>
      <c r="R13034">
        <v>0</v>
      </c>
    </row>
    <row r="13035" spans="17:18" x14ac:dyDescent="0.25">
      <c r="Q13035">
        <v>255</v>
      </c>
      <c r="R13035">
        <v>128</v>
      </c>
    </row>
    <row r="13036" spans="17:18" x14ac:dyDescent="0.25">
      <c r="Q13036">
        <v>255</v>
      </c>
      <c r="R13036">
        <v>0</v>
      </c>
    </row>
    <row r="13037" spans="17:18" x14ac:dyDescent="0.25">
      <c r="Q13037">
        <v>255</v>
      </c>
      <c r="R13037">
        <v>0</v>
      </c>
    </row>
    <row r="13038" spans="17:18" x14ac:dyDescent="0.25">
      <c r="Q13038">
        <v>255</v>
      </c>
      <c r="R13038">
        <v>128</v>
      </c>
    </row>
    <row r="13039" spans="17:18" x14ac:dyDescent="0.25">
      <c r="Q13039">
        <v>255</v>
      </c>
      <c r="R13039">
        <v>0</v>
      </c>
    </row>
    <row r="13040" spans="17:18" x14ac:dyDescent="0.25">
      <c r="Q13040">
        <v>255</v>
      </c>
      <c r="R13040">
        <v>0</v>
      </c>
    </row>
    <row r="13041" spans="17:18" x14ac:dyDescent="0.25">
      <c r="Q13041">
        <v>255</v>
      </c>
      <c r="R13041">
        <v>128</v>
      </c>
    </row>
    <row r="13042" spans="17:18" x14ac:dyDescent="0.25">
      <c r="Q13042">
        <v>255</v>
      </c>
      <c r="R13042">
        <v>0</v>
      </c>
    </row>
    <row r="13043" spans="17:18" x14ac:dyDescent="0.25">
      <c r="Q13043">
        <v>255</v>
      </c>
      <c r="R13043">
        <v>0</v>
      </c>
    </row>
    <row r="13044" spans="17:18" x14ac:dyDescent="0.25">
      <c r="Q13044">
        <v>255</v>
      </c>
      <c r="R13044">
        <v>128</v>
      </c>
    </row>
    <row r="13045" spans="17:18" x14ac:dyDescent="0.25">
      <c r="Q13045">
        <v>255</v>
      </c>
      <c r="R13045">
        <v>0</v>
      </c>
    </row>
    <row r="13046" spans="17:18" x14ac:dyDescent="0.25">
      <c r="Q13046">
        <v>255</v>
      </c>
      <c r="R13046">
        <v>0</v>
      </c>
    </row>
    <row r="13047" spans="17:18" x14ac:dyDescent="0.25">
      <c r="Q13047">
        <v>255</v>
      </c>
      <c r="R13047">
        <v>128</v>
      </c>
    </row>
    <row r="13048" spans="17:18" x14ac:dyDescent="0.25">
      <c r="Q13048">
        <v>255</v>
      </c>
      <c r="R13048">
        <v>0</v>
      </c>
    </row>
    <row r="13049" spans="17:18" x14ac:dyDescent="0.25">
      <c r="Q13049">
        <v>255</v>
      </c>
      <c r="R13049">
        <v>0</v>
      </c>
    </row>
    <row r="13050" spans="17:18" x14ac:dyDescent="0.25">
      <c r="Q13050">
        <v>255</v>
      </c>
      <c r="R13050">
        <v>128</v>
      </c>
    </row>
    <row r="13051" spans="17:18" x14ac:dyDescent="0.25">
      <c r="Q13051">
        <v>255</v>
      </c>
      <c r="R13051">
        <v>0</v>
      </c>
    </row>
    <row r="13052" spans="17:18" x14ac:dyDescent="0.25">
      <c r="Q13052">
        <v>255</v>
      </c>
      <c r="R13052">
        <v>0</v>
      </c>
    </row>
    <row r="13053" spans="17:18" x14ac:dyDescent="0.25">
      <c r="Q13053">
        <v>255</v>
      </c>
      <c r="R13053">
        <v>128</v>
      </c>
    </row>
    <row r="13054" spans="17:18" x14ac:dyDescent="0.25">
      <c r="Q13054">
        <v>255</v>
      </c>
      <c r="R13054">
        <v>0</v>
      </c>
    </row>
    <row r="13055" spans="17:18" x14ac:dyDescent="0.25">
      <c r="Q13055">
        <v>255</v>
      </c>
      <c r="R13055">
        <v>0</v>
      </c>
    </row>
    <row r="13056" spans="17:18" x14ac:dyDescent="0.25">
      <c r="Q13056">
        <v>255</v>
      </c>
      <c r="R13056">
        <v>128</v>
      </c>
    </row>
    <row r="13057" spans="17:18" x14ac:dyDescent="0.25">
      <c r="Q13057">
        <v>255</v>
      </c>
      <c r="R13057">
        <v>0</v>
      </c>
    </row>
    <row r="13058" spans="17:18" x14ac:dyDescent="0.25">
      <c r="Q13058">
        <v>255</v>
      </c>
      <c r="R13058">
        <v>0</v>
      </c>
    </row>
    <row r="13059" spans="17:18" x14ac:dyDescent="0.25">
      <c r="Q13059">
        <v>255</v>
      </c>
      <c r="R13059">
        <v>128</v>
      </c>
    </row>
    <row r="13060" spans="17:18" x14ac:dyDescent="0.25">
      <c r="Q13060">
        <v>255</v>
      </c>
      <c r="R13060">
        <v>0</v>
      </c>
    </row>
    <row r="13061" spans="17:18" x14ac:dyDescent="0.25">
      <c r="Q13061">
        <v>0</v>
      </c>
      <c r="R13061">
        <v>0</v>
      </c>
    </row>
    <row r="13062" spans="17:18" x14ac:dyDescent="0.25">
      <c r="Q13062">
        <v>0</v>
      </c>
      <c r="R13062">
        <v>128</v>
      </c>
    </row>
    <row r="13063" spans="17:18" x14ac:dyDescent="0.25">
      <c r="Q13063">
        <v>0</v>
      </c>
      <c r="R13063">
        <v>0</v>
      </c>
    </row>
    <row r="13064" spans="17:18" x14ac:dyDescent="0.25">
      <c r="Q13064">
        <v>0</v>
      </c>
      <c r="R13064">
        <v>0</v>
      </c>
    </row>
    <row r="13065" spans="17:18" x14ac:dyDescent="0.25">
      <c r="Q13065">
        <v>0</v>
      </c>
      <c r="R13065">
        <v>128</v>
      </c>
    </row>
    <row r="13066" spans="17:18" x14ac:dyDescent="0.25">
      <c r="Q13066">
        <v>0</v>
      </c>
      <c r="R13066">
        <v>0</v>
      </c>
    </row>
    <row r="13067" spans="17:18" x14ac:dyDescent="0.25">
      <c r="Q13067">
        <v>2</v>
      </c>
      <c r="R13067">
        <v>0</v>
      </c>
    </row>
    <row r="13068" spans="17:18" x14ac:dyDescent="0.25">
      <c r="Q13068">
        <v>0</v>
      </c>
      <c r="R13068">
        <v>128</v>
      </c>
    </row>
    <row r="13069" spans="17:18" x14ac:dyDescent="0.25">
      <c r="Q13069">
        <v>0</v>
      </c>
      <c r="R13069">
        <v>0</v>
      </c>
    </row>
    <row r="13070" spans="17:18" x14ac:dyDescent="0.25">
      <c r="Q13070">
        <v>2</v>
      </c>
      <c r="R13070">
        <v>0</v>
      </c>
    </row>
    <row r="13071" spans="17:18" x14ac:dyDescent="0.25">
      <c r="Q13071">
        <v>0</v>
      </c>
      <c r="R13071">
        <v>128</v>
      </c>
    </row>
    <row r="13072" spans="17:18" x14ac:dyDescent="0.25">
      <c r="Q13072">
        <v>0</v>
      </c>
      <c r="R13072">
        <v>0</v>
      </c>
    </row>
    <row r="13073" spans="17:18" x14ac:dyDescent="0.25">
      <c r="Q13073">
        <v>2</v>
      </c>
      <c r="R13073">
        <v>0</v>
      </c>
    </row>
    <row r="13074" spans="17:18" x14ac:dyDescent="0.25">
      <c r="Q13074">
        <v>0</v>
      </c>
      <c r="R13074">
        <v>128</v>
      </c>
    </row>
    <row r="13075" spans="17:18" x14ac:dyDescent="0.25">
      <c r="Q13075">
        <v>0</v>
      </c>
      <c r="R13075">
        <v>0</v>
      </c>
    </row>
    <row r="13076" spans="17:18" x14ac:dyDescent="0.25">
      <c r="Q13076">
        <v>1</v>
      </c>
      <c r="R13076">
        <v>0</v>
      </c>
    </row>
    <row r="13077" spans="17:18" x14ac:dyDescent="0.25">
      <c r="Q13077">
        <v>39</v>
      </c>
      <c r="R13077">
        <v>128</v>
      </c>
    </row>
    <row r="13078" spans="17:18" x14ac:dyDescent="0.25">
      <c r="Q13078">
        <v>40</v>
      </c>
      <c r="R13078">
        <v>0</v>
      </c>
    </row>
    <row r="13079" spans="17:18" x14ac:dyDescent="0.25">
      <c r="Q13079">
        <v>0</v>
      </c>
      <c r="R13079">
        <v>0</v>
      </c>
    </row>
    <row r="13080" spans="17:18" x14ac:dyDescent="0.25">
      <c r="Q13080">
        <v>255</v>
      </c>
      <c r="R13080">
        <v>128</v>
      </c>
    </row>
    <row r="13081" spans="17:18" x14ac:dyDescent="0.25">
      <c r="Q13081">
        <v>255</v>
      </c>
      <c r="R13081">
        <v>0</v>
      </c>
    </row>
    <row r="13082" spans="17:18" x14ac:dyDescent="0.25">
      <c r="Q13082">
        <v>0</v>
      </c>
      <c r="R13082">
        <v>0</v>
      </c>
    </row>
    <row r="13083" spans="17:18" x14ac:dyDescent="0.25">
      <c r="Q13083">
        <v>242</v>
      </c>
      <c r="R13083">
        <v>128</v>
      </c>
    </row>
    <row r="13084" spans="17:18" x14ac:dyDescent="0.25">
      <c r="Q13084">
        <v>255</v>
      </c>
      <c r="R13084">
        <v>0</v>
      </c>
    </row>
    <row r="13085" spans="17:18" x14ac:dyDescent="0.25">
      <c r="Q13085">
        <v>0</v>
      </c>
      <c r="R13085">
        <v>0</v>
      </c>
    </row>
    <row r="13086" spans="17:18" x14ac:dyDescent="0.25">
      <c r="Q13086">
        <v>242</v>
      </c>
      <c r="R13086">
        <v>128</v>
      </c>
    </row>
    <row r="13087" spans="17:18" x14ac:dyDescent="0.25">
      <c r="Q13087">
        <v>255</v>
      </c>
      <c r="R13087">
        <v>0</v>
      </c>
    </row>
    <row r="13088" spans="17:18" x14ac:dyDescent="0.25">
      <c r="Q13088">
        <v>0</v>
      </c>
      <c r="R13088">
        <v>0</v>
      </c>
    </row>
    <row r="13089" spans="17:18" x14ac:dyDescent="0.25">
      <c r="Q13089">
        <v>242</v>
      </c>
      <c r="R13089">
        <v>128</v>
      </c>
    </row>
    <row r="13090" spans="17:18" x14ac:dyDescent="0.25">
      <c r="Q13090">
        <v>255</v>
      </c>
      <c r="R13090">
        <v>0</v>
      </c>
    </row>
    <row r="13091" spans="17:18" x14ac:dyDescent="0.25">
      <c r="Q13091">
        <v>0</v>
      </c>
      <c r="R13091">
        <v>0</v>
      </c>
    </row>
    <row r="13092" spans="17:18" x14ac:dyDescent="0.25">
      <c r="Q13092">
        <v>242</v>
      </c>
      <c r="R13092">
        <v>128</v>
      </c>
    </row>
    <row r="13093" spans="17:18" x14ac:dyDescent="0.25">
      <c r="Q13093">
        <v>255</v>
      </c>
      <c r="R13093">
        <v>0</v>
      </c>
    </row>
    <row r="13094" spans="17:18" x14ac:dyDescent="0.25">
      <c r="Q13094">
        <v>0</v>
      </c>
      <c r="R13094">
        <v>0</v>
      </c>
    </row>
    <row r="13095" spans="17:18" x14ac:dyDescent="0.25">
      <c r="Q13095">
        <v>242</v>
      </c>
      <c r="R13095">
        <v>128</v>
      </c>
    </row>
    <row r="13096" spans="17:18" x14ac:dyDescent="0.25">
      <c r="Q13096">
        <v>255</v>
      </c>
      <c r="R13096">
        <v>0</v>
      </c>
    </row>
    <row r="13097" spans="17:18" x14ac:dyDescent="0.25">
      <c r="Q13097">
        <v>0</v>
      </c>
      <c r="R13097">
        <v>0</v>
      </c>
    </row>
    <row r="13098" spans="17:18" x14ac:dyDescent="0.25">
      <c r="Q13098">
        <v>242</v>
      </c>
      <c r="R13098">
        <v>128</v>
      </c>
    </row>
    <row r="13099" spans="17:18" x14ac:dyDescent="0.25">
      <c r="Q13099">
        <v>255</v>
      </c>
      <c r="R13099">
        <v>0</v>
      </c>
    </row>
    <row r="13100" spans="17:18" x14ac:dyDescent="0.25">
      <c r="Q13100">
        <v>0</v>
      </c>
      <c r="R13100">
        <v>0</v>
      </c>
    </row>
    <row r="13101" spans="17:18" x14ac:dyDescent="0.25">
      <c r="Q13101">
        <v>242</v>
      </c>
      <c r="R13101">
        <v>128</v>
      </c>
    </row>
    <row r="13102" spans="17:18" x14ac:dyDescent="0.25">
      <c r="Q13102">
        <v>255</v>
      </c>
      <c r="R13102">
        <v>0</v>
      </c>
    </row>
    <row r="13103" spans="17:18" x14ac:dyDescent="0.25">
      <c r="Q13103">
        <v>0</v>
      </c>
      <c r="R13103">
        <v>0</v>
      </c>
    </row>
    <row r="13104" spans="17:18" x14ac:dyDescent="0.25">
      <c r="Q13104">
        <v>255</v>
      </c>
      <c r="R13104">
        <v>128</v>
      </c>
    </row>
    <row r="13105" spans="17:18" x14ac:dyDescent="0.25">
      <c r="Q13105">
        <v>255</v>
      </c>
      <c r="R13105">
        <v>0</v>
      </c>
    </row>
    <row r="13106" spans="17:18" x14ac:dyDescent="0.25">
      <c r="Q13106">
        <v>0</v>
      </c>
      <c r="R13106">
        <v>0</v>
      </c>
    </row>
    <row r="13107" spans="17:18" x14ac:dyDescent="0.25">
      <c r="Q13107">
        <v>115</v>
      </c>
      <c r="R13107">
        <v>128</v>
      </c>
    </row>
    <row r="13108" spans="17:18" x14ac:dyDescent="0.25">
      <c r="Q13108">
        <v>119</v>
      </c>
      <c r="R13108">
        <v>0</v>
      </c>
    </row>
    <row r="13109" spans="17:18" x14ac:dyDescent="0.25">
      <c r="Q13109">
        <v>0</v>
      </c>
      <c r="R13109">
        <v>0</v>
      </c>
    </row>
    <row r="13110" spans="17:18" x14ac:dyDescent="0.25">
      <c r="Q13110">
        <v>0</v>
      </c>
      <c r="R13110">
        <v>128</v>
      </c>
    </row>
    <row r="13111" spans="17:18" x14ac:dyDescent="0.25">
      <c r="Q13111">
        <v>0</v>
      </c>
      <c r="R13111">
        <v>0</v>
      </c>
    </row>
    <row r="13112" spans="17:18" x14ac:dyDescent="0.25">
      <c r="Q13112">
        <v>0</v>
      </c>
      <c r="R13112">
        <v>0</v>
      </c>
    </row>
    <row r="13113" spans="17:18" x14ac:dyDescent="0.25">
      <c r="Q13113">
        <v>0</v>
      </c>
      <c r="R13113">
        <v>128</v>
      </c>
    </row>
    <row r="13114" spans="17:18" x14ac:dyDescent="0.25">
      <c r="Q13114">
        <v>0</v>
      </c>
      <c r="R13114">
        <v>0</v>
      </c>
    </row>
    <row r="13115" spans="17:18" x14ac:dyDescent="0.25">
      <c r="Q13115">
        <v>0</v>
      </c>
      <c r="R13115">
        <v>0</v>
      </c>
    </row>
    <row r="13116" spans="17:18" x14ac:dyDescent="0.25">
      <c r="Q13116">
        <v>0</v>
      </c>
      <c r="R13116">
        <v>128</v>
      </c>
    </row>
    <row r="13117" spans="17:18" x14ac:dyDescent="0.25">
      <c r="Q13117">
        <v>0</v>
      </c>
      <c r="R13117">
        <v>0</v>
      </c>
    </row>
    <row r="13118" spans="17:18" x14ac:dyDescent="0.25">
      <c r="Q13118">
        <v>0</v>
      </c>
      <c r="R13118">
        <v>0</v>
      </c>
    </row>
    <row r="13119" spans="17:18" x14ac:dyDescent="0.25">
      <c r="Q13119">
        <v>0</v>
      </c>
      <c r="R13119">
        <v>112</v>
      </c>
    </row>
    <row r="13120" spans="17:18" x14ac:dyDescent="0.25">
      <c r="Q13120">
        <v>0</v>
      </c>
      <c r="R13120">
        <v>0</v>
      </c>
    </row>
    <row r="13121" spans="17:18" x14ac:dyDescent="0.25">
      <c r="Q13121">
        <v>0</v>
      </c>
      <c r="R13121">
        <v>159</v>
      </c>
    </row>
    <row r="13122" spans="17:18" x14ac:dyDescent="0.25">
      <c r="Q13122">
        <v>0</v>
      </c>
      <c r="R13122">
        <v>207</v>
      </c>
    </row>
    <row r="13123" spans="17:18" x14ac:dyDescent="0.25">
      <c r="Q13123">
        <v>0</v>
      </c>
      <c r="R13123">
        <v>159</v>
      </c>
    </row>
    <row r="13124" spans="17:18" x14ac:dyDescent="0.25">
      <c r="Q13124">
        <v>0</v>
      </c>
      <c r="R13124">
        <v>255</v>
      </c>
    </row>
    <row r="13125" spans="17:18" x14ac:dyDescent="0.25">
      <c r="Q13125">
        <v>0</v>
      </c>
      <c r="R13125">
        <v>255</v>
      </c>
    </row>
    <row r="13126" spans="17:18" x14ac:dyDescent="0.25">
      <c r="Q13126">
        <v>0</v>
      </c>
      <c r="R13126">
        <v>255</v>
      </c>
    </row>
    <row r="13127" spans="17:18" x14ac:dyDescent="0.25">
      <c r="Q13127">
        <v>0</v>
      </c>
      <c r="R13127">
        <v>255</v>
      </c>
    </row>
    <row r="13128" spans="17:18" x14ac:dyDescent="0.25">
      <c r="Q13128">
        <v>0</v>
      </c>
      <c r="R13128">
        <v>255</v>
      </c>
    </row>
    <row r="13129" spans="17:18" x14ac:dyDescent="0.25">
      <c r="Q13129">
        <v>0</v>
      </c>
      <c r="R13129">
        <v>255</v>
      </c>
    </row>
    <row r="13130" spans="17:18" x14ac:dyDescent="0.25">
      <c r="Q13130">
        <v>0</v>
      </c>
      <c r="R13130">
        <v>255</v>
      </c>
    </row>
    <row r="13131" spans="17:18" x14ac:dyDescent="0.25">
      <c r="Q13131">
        <v>0</v>
      </c>
      <c r="R13131">
        <v>255</v>
      </c>
    </row>
    <row r="13132" spans="17:18" x14ac:dyDescent="0.25">
      <c r="Q13132">
        <v>0</v>
      </c>
      <c r="R13132">
        <v>255</v>
      </c>
    </row>
    <row r="13133" spans="17:18" x14ac:dyDescent="0.25">
      <c r="Q13133">
        <v>0</v>
      </c>
      <c r="R13133">
        <v>255</v>
      </c>
    </row>
    <row r="13134" spans="17:18" x14ac:dyDescent="0.25">
      <c r="Q13134">
        <v>0</v>
      </c>
      <c r="R13134">
        <v>255</v>
      </c>
    </row>
    <row r="13135" spans="17:18" x14ac:dyDescent="0.25">
      <c r="Q13135">
        <v>0</v>
      </c>
      <c r="R13135">
        <v>255</v>
      </c>
    </row>
    <row r="13136" spans="17:18" x14ac:dyDescent="0.25">
      <c r="Q13136">
        <v>0</v>
      </c>
      <c r="R13136">
        <v>255</v>
      </c>
    </row>
    <row r="13137" spans="17:18" x14ac:dyDescent="0.25">
      <c r="Q13137">
        <v>0</v>
      </c>
      <c r="R13137">
        <v>255</v>
      </c>
    </row>
    <row r="13138" spans="17:18" x14ac:dyDescent="0.25">
      <c r="Q13138">
        <v>0</v>
      </c>
      <c r="R13138">
        <v>255</v>
      </c>
    </row>
    <row r="13139" spans="17:18" x14ac:dyDescent="0.25">
      <c r="Q13139">
        <v>0</v>
      </c>
      <c r="R13139">
        <v>255</v>
      </c>
    </row>
    <row r="13140" spans="17:18" x14ac:dyDescent="0.25">
      <c r="Q13140">
        <v>255</v>
      </c>
      <c r="R13140">
        <v>255</v>
      </c>
    </row>
    <row r="13141" spans="17:18" x14ac:dyDescent="0.25">
      <c r="Q13141">
        <v>255</v>
      </c>
      <c r="R13141">
        <v>255</v>
      </c>
    </row>
    <row r="13142" spans="17:18" x14ac:dyDescent="0.25">
      <c r="Q13142">
        <v>0</v>
      </c>
      <c r="R13142">
        <v>255</v>
      </c>
    </row>
    <row r="13143" spans="17:18" x14ac:dyDescent="0.25">
      <c r="Q13143">
        <v>241</v>
      </c>
      <c r="R13143">
        <v>255</v>
      </c>
    </row>
    <row r="13144" spans="17:18" x14ac:dyDescent="0.25">
      <c r="Q13144">
        <v>255</v>
      </c>
      <c r="R13144">
        <v>255</v>
      </c>
    </row>
    <row r="13145" spans="17:18" x14ac:dyDescent="0.25">
      <c r="Q13145">
        <v>0</v>
      </c>
      <c r="R13145">
        <v>255</v>
      </c>
    </row>
    <row r="13146" spans="17:18" x14ac:dyDescent="0.25">
      <c r="Q13146">
        <v>242</v>
      </c>
      <c r="R13146">
        <v>255</v>
      </c>
    </row>
    <row r="13147" spans="17:18" x14ac:dyDescent="0.25">
      <c r="Q13147">
        <v>255</v>
      </c>
      <c r="R13147">
        <v>255</v>
      </c>
    </row>
    <row r="13148" spans="17:18" x14ac:dyDescent="0.25">
      <c r="Q13148">
        <v>0</v>
      </c>
      <c r="R13148">
        <v>143</v>
      </c>
    </row>
    <row r="13149" spans="17:18" x14ac:dyDescent="0.25">
      <c r="Q13149">
        <v>242</v>
      </c>
      <c r="R13149">
        <v>199</v>
      </c>
    </row>
    <row r="13150" spans="17:18" x14ac:dyDescent="0.25">
      <c r="Q13150">
        <v>255</v>
      </c>
      <c r="R13150">
        <v>143</v>
      </c>
    </row>
    <row r="13151" spans="17:18" x14ac:dyDescent="0.25">
      <c r="Q13151">
        <v>0</v>
      </c>
      <c r="R13151">
        <v>0</v>
      </c>
    </row>
    <row r="13152" spans="17:18" x14ac:dyDescent="0.25">
      <c r="Q13152">
        <v>242</v>
      </c>
      <c r="R13152">
        <v>117</v>
      </c>
    </row>
    <row r="13153" spans="17:18" x14ac:dyDescent="0.25">
      <c r="Q13153">
        <v>255</v>
      </c>
      <c r="R13153">
        <v>0</v>
      </c>
    </row>
    <row r="13154" spans="17:18" x14ac:dyDescent="0.25">
      <c r="Q13154">
        <v>0</v>
      </c>
      <c r="R13154">
        <v>0</v>
      </c>
    </row>
    <row r="13155" spans="17:18" x14ac:dyDescent="0.25">
      <c r="Q13155">
        <v>242</v>
      </c>
      <c r="R13155">
        <v>128</v>
      </c>
    </row>
    <row r="13156" spans="17:18" x14ac:dyDescent="0.25">
      <c r="Q13156">
        <v>255</v>
      </c>
      <c r="R13156">
        <v>0</v>
      </c>
    </row>
    <row r="13157" spans="17:18" x14ac:dyDescent="0.25">
      <c r="Q13157">
        <v>0</v>
      </c>
      <c r="R13157">
        <v>0</v>
      </c>
    </row>
    <row r="13158" spans="17:18" x14ac:dyDescent="0.25">
      <c r="Q13158">
        <v>242</v>
      </c>
      <c r="R13158">
        <v>128</v>
      </c>
    </row>
    <row r="13159" spans="17:18" x14ac:dyDescent="0.25">
      <c r="Q13159">
        <v>255</v>
      </c>
      <c r="R13159">
        <v>0</v>
      </c>
    </row>
    <row r="13160" spans="17:18" x14ac:dyDescent="0.25">
      <c r="Q13160">
        <v>0</v>
      </c>
      <c r="R13160">
        <v>0</v>
      </c>
    </row>
    <row r="13161" spans="17:18" x14ac:dyDescent="0.25">
      <c r="Q13161">
        <v>242</v>
      </c>
      <c r="R13161">
        <v>128</v>
      </c>
    </row>
    <row r="13162" spans="17:18" x14ac:dyDescent="0.25">
      <c r="Q13162">
        <v>255</v>
      </c>
      <c r="R13162">
        <v>0</v>
      </c>
    </row>
    <row r="13163" spans="17:18" x14ac:dyDescent="0.25">
      <c r="Q13163">
        <v>0</v>
      </c>
      <c r="R13163">
        <v>0</v>
      </c>
    </row>
    <row r="13164" spans="17:18" x14ac:dyDescent="0.25">
      <c r="Q13164">
        <v>245</v>
      </c>
      <c r="R13164">
        <v>128</v>
      </c>
    </row>
    <row r="13165" spans="17:18" x14ac:dyDescent="0.25">
      <c r="Q13165">
        <v>255</v>
      </c>
      <c r="R13165">
        <v>0</v>
      </c>
    </row>
    <row r="13166" spans="17:18" x14ac:dyDescent="0.25">
      <c r="Q13166">
        <v>0</v>
      </c>
      <c r="R13166">
        <v>0</v>
      </c>
    </row>
    <row r="13167" spans="17:18" x14ac:dyDescent="0.25">
      <c r="Q13167">
        <v>243</v>
      </c>
      <c r="R13167">
        <v>128</v>
      </c>
    </row>
    <row r="13168" spans="17:18" x14ac:dyDescent="0.25">
      <c r="Q13168">
        <v>254</v>
      </c>
      <c r="R13168">
        <v>0</v>
      </c>
    </row>
    <row r="13169" spans="17:18" x14ac:dyDescent="0.25">
      <c r="Q13169">
        <v>2</v>
      </c>
      <c r="R13169">
        <v>0</v>
      </c>
    </row>
    <row r="13170" spans="17:18" x14ac:dyDescent="0.25">
      <c r="Q13170">
        <v>0</v>
      </c>
      <c r="R13170">
        <v>128</v>
      </c>
    </row>
    <row r="13171" spans="17:18" x14ac:dyDescent="0.25">
      <c r="Q13171">
        <v>0</v>
      </c>
      <c r="R13171">
        <v>0</v>
      </c>
    </row>
    <row r="13172" spans="17:18" x14ac:dyDescent="0.25">
      <c r="Q13172">
        <v>2</v>
      </c>
      <c r="R13172">
        <v>0</v>
      </c>
    </row>
    <row r="13173" spans="17:18" x14ac:dyDescent="0.25">
      <c r="Q13173">
        <v>0</v>
      </c>
      <c r="R13173">
        <v>128</v>
      </c>
    </row>
    <row r="13174" spans="17:18" x14ac:dyDescent="0.25">
      <c r="Q13174">
        <v>0</v>
      </c>
      <c r="R13174">
        <v>0</v>
      </c>
    </row>
    <row r="13175" spans="17:18" x14ac:dyDescent="0.25">
      <c r="Q13175">
        <v>2</v>
      </c>
      <c r="R13175">
        <v>0</v>
      </c>
    </row>
    <row r="13176" spans="17:18" x14ac:dyDescent="0.25">
      <c r="Q13176">
        <v>0</v>
      </c>
      <c r="R13176">
        <v>128</v>
      </c>
    </row>
    <row r="13177" spans="17:18" x14ac:dyDescent="0.25">
      <c r="Q13177">
        <v>0</v>
      </c>
      <c r="R13177">
        <v>0</v>
      </c>
    </row>
    <row r="13178" spans="17:18" x14ac:dyDescent="0.25">
      <c r="Q13178">
        <v>2</v>
      </c>
      <c r="R13178">
        <v>0</v>
      </c>
    </row>
    <row r="13179" spans="17:18" x14ac:dyDescent="0.25">
      <c r="Q13179">
        <v>0</v>
      </c>
      <c r="R13179">
        <v>128</v>
      </c>
    </row>
    <row r="13180" spans="17:18" x14ac:dyDescent="0.25">
      <c r="Q13180">
        <v>0</v>
      </c>
      <c r="R13180">
        <v>0</v>
      </c>
    </row>
    <row r="13181" spans="17:18" x14ac:dyDescent="0.25">
      <c r="Q13181">
        <v>0</v>
      </c>
      <c r="R13181">
        <v>0</v>
      </c>
    </row>
    <row r="13182" spans="17:18" x14ac:dyDescent="0.25">
      <c r="Q13182">
        <v>0</v>
      </c>
      <c r="R13182">
        <v>128</v>
      </c>
    </row>
    <row r="13183" spans="17:18" x14ac:dyDescent="0.25">
      <c r="Q13183">
        <v>0</v>
      </c>
      <c r="R13183">
        <v>0</v>
      </c>
    </row>
    <row r="13184" spans="17:18" x14ac:dyDescent="0.25">
      <c r="Q13184">
        <v>71</v>
      </c>
      <c r="R13184">
        <v>0</v>
      </c>
    </row>
    <row r="13185" spans="17:18" x14ac:dyDescent="0.25">
      <c r="Q13185">
        <v>71</v>
      </c>
      <c r="R13185">
        <v>128</v>
      </c>
    </row>
    <row r="13186" spans="17:18" x14ac:dyDescent="0.25">
      <c r="Q13186">
        <v>71</v>
      </c>
      <c r="R13186">
        <v>0</v>
      </c>
    </row>
    <row r="13187" spans="17:18" x14ac:dyDescent="0.25">
      <c r="Q13187">
        <v>255</v>
      </c>
      <c r="R13187">
        <v>0</v>
      </c>
    </row>
    <row r="13188" spans="17:18" x14ac:dyDescent="0.25">
      <c r="Q13188">
        <v>255</v>
      </c>
      <c r="R13188">
        <v>128</v>
      </c>
    </row>
    <row r="13189" spans="17:18" x14ac:dyDescent="0.25">
      <c r="Q13189">
        <v>255</v>
      </c>
      <c r="R13189">
        <v>0</v>
      </c>
    </row>
    <row r="13190" spans="17:18" x14ac:dyDescent="0.25">
      <c r="Q13190">
        <v>255</v>
      </c>
      <c r="R13190">
        <v>0</v>
      </c>
    </row>
    <row r="13191" spans="17:18" x14ac:dyDescent="0.25">
      <c r="Q13191">
        <v>255</v>
      </c>
      <c r="R13191">
        <v>128</v>
      </c>
    </row>
    <row r="13192" spans="17:18" x14ac:dyDescent="0.25">
      <c r="Q13192">
        <v>255</v>
      </c>
      <c r="R13192">
        <v>0</v>
      </c>
    </row>
    <row r="13193" spans="17:18" x14ac:dyDescent="0.25">
      <c r="Q13193">
        <v>255</v>
      </c>
      <c r="R13193">
        <v>0</v>
      </c>
    </row>
    <row r="13194" spans="17:18" x14ac:dyDescent="0.25">
      <c r="Q13194">
        <v>255</v>
      </c>
      <c r="R13194">
        <v>128</v>
      </c>
    </row>
    <row r="13195" spans="17:18" x14ac:dyDescent="0.25">
      <c r="Q13195">
        <v>255</v>
      </c>
      <c r="R13195">
        <v>0</v>
      </c>
    </row>
    <row r="13196" spans="17:18" x14ac:dyDescent="0.25">
      <c r="Q13196">
        <v>255</v>
      </c>
      <c r="R13196">
        <v>0</v>
      </c>
    </row>
    <row r="13197" spans="17:18" x14ac:dyDescent="0.25">
      <c r="Q13197">
        <v>255</v>
      </c>
      <c r="R13197">
        <v>128</v>
      </c>
    </row>
    <row r="13198" spans="17:18" x14ac:dyDescent="0.25">
      <c r="Q13198">
        <v>255</v>
      </c>
      <c r="R13198">
        <v>0</v>
      </c>
    </row>
    <row r="13199" spans="17:18" x14ac:dyDescent="0.25">
      <c r="Q13199">
        <v>255</v>
      </c>
      <c r="R13199">
        <v>0</v>
      </c>
    </row>
    <row r="13200" spans="17:18" x14ac:dyDescent="0.25">
      <c r="Q13200">
        <v>255</v>
      </c>
      <c r="R13200">
        <v>128</v>
      </c>
    </row>
    <row r="13201" spans="17:18" x14ac:dyDescent="0.25">
      <c r="Q13201">
        <v>255</v>
      </c>
      <c r="R13201">
        <v>0</v>
      </c>
    </row>
    <row r="13202" spans="17:18" x14ac:dyDescent="0.25">
      <c r="Q13202">
        <v>255</v>
      </c>
      <c r="R13202">
        <v>0</v>
      </c>
    </row>
    <row r="13203" spans="17:18" x14ac:dyDescent="0.25">
      <c r="Q13203">
        <v>255</v>
      </c>
      <c r="R13203">
        <v>128</v>
      </c>
    </row>
    <row r="13204" spans="17:18" x14ac:dyDescent="0.25">
      <c r="Q13204">
        <v>255</v>
      </c>
      <c r="R13204">
        <v>0</v>
      </c>
    </row>
    <row r="13205" spans="17:18" x14ac:dyDescent="0.25">
      <c r="Q13205">
        <v>255</v>
      </c>
      <c r="R13205">
        <v>0</v>
      </c>
    </row>
    <row r="13206" spans="17:18" x14ac:dyDescent="0.25">
      <c r="Q13206">
        <v>255</v>
      </c>
      <c r="R13206">
        <v>128</v>
      </c>
    </row>
    <row r="13207" spans="17:18" x14ac:dyDescent="0.25">
      <c r="Q13207">
        <v>255</v>
      </c>
      <c r="R13207">
        <v>0</v>
      </c>
    </row>
    <row r="13208" spans="17:18" x14ac:dyDescent="0.25">
      <c r="Q13208">
        <v>255</v>
      </c>
      <c r="R13208">
        <v>0</v>
      </c>
    </row>
    <row r="13209" spans="17:18" x14ac:dyDescent="0.25">
      <c r="Q13209">
        <v>255</v>
      </c>
      <c r="R13209">
        <v>128</v>
      </c>
    </row>
    <row r="13210" spans="17:18" x14ac:dyDescent="0.25">
      <c r="Q13210">
        <v>255</v>
      </c>
      <c r="R13210">
        <v>0</v>
      </c>
    </row>
    <row r="13211" spans="17:18" x14ac:dyDescent="0.25">
      <c r="Q13211">
        <v>255</v>
      </c>
      <c r="R13211">
        <v>0</v>
      </c>
    </row>
    <row r="13212" spans="17:18" x14ac:dyDescent="0.25">
      <c r="Q13212">
        <v>255</v>
      </c>
      <c r="R13212">
        <v>128</v>
      </c>
    </row>
    <row r="13213" spans="17:18" x14ac:dyDescent="0.25">
      <c r="Q13213">
        <v>255</v>
      </c>
      <c r="R13213">
        <v>0</v>
      </c>
    </row>
    <row r="13214" spans="17:18" x14ac:dyDescent="0.25">
      <c r="Q13214">
        <v>255</v>
      </c>
      <c r="R13214">
        <v>0</v>
      </c>
    </row>
    <row r="13215" spans="17:18" x14ac:dyDescent="0.25">
      <c r="Q13215">
        <v>255</v>
      </c>
      <c r="R13215">
        <v>128</v>
      </c>
    </row>
    <row r="13216" spans="17:18" x14ac:dyDescent="0.25">
      <c r="Q13216">
        <v>255</v>
      </c>
      <c r="R13216">
        <v>0</v>
      </c>
    </row>
    <row r="13217" spans="17:18" x14ac:dyDescent="0.25">
      <c r="Q13217">
        <v>255</v>
      </c>
      <c r="R13217">
        <v>0</v>
      </c>
    </row>
    <row r="13218" spans="17:18" x14ac:dyDescent="0.25">
      <c r="Q13218">
        <v>255</v>
      </c>
      <c r="R13218">
        <v>128</v>
      </c>
    </row>
    <row r="13219" spans="17:18" x14ac:dyDescent="0.25">
      <c r="Q13219">
        <v>255</v>
      </c>
      <c r="R13219">
        <v>0</v>
      </c>
    </row>
    <row r="13220" spans="17:18" x14ac:dyDescent="0.25">
      <c r="Q13220">
        <v>255</v>
      </c>
      <c r="R13220">
        <v>0</v>
      </c>
    </row>
    <row r="13221" spans="17:18" x14ac:dyDescent="0.25">
      <c r="Q13221">
        <v>255</v>
      </c>
      <c r="R13221">
        <v>128</v>
      </c>
    </row>
    <row r="13222" spans="17:18" x14ac:dyDescent="0.25">
      <c r="Q13222">
        <v>255</v>
      </c>
      <c r="R13222">
        <v>0</v>
      </c>
    </row>
    <row r="13223" spans="17:18" x14ac:dyDescent="0.25">
      <c r="Q13223">
        <v>255</v>
      </c>
      <c r="R13223">
        <v>0</v>
      </c>
    </row>
    <row r="13224" spans="17:18" x14ac:dyDescent="0.25">
      <c r="Q13224">
        <v>255</v>
      </c>
      <c r="R13224">
        <v>128</v>
      </c>
    </row>
    <row r="13225" spans="17:18" x14ac:dyDescent="0.25">
      <c r="Q13225">
        <v>255</v>
      </c>
      <c r="R13225">
        <v>0</v>
      </c>
    </row>
    <row r="13226" spans="17:18" x14ac:dyDescent="0.25">
      <c r="Q13226">
        <v>255</v>
      </c>
      <c r="R13226">
        <v>0</v>
      </c>
    </row>
    <row r="13227" spans="17:18" x14ac:dyDescent="0.25">
      <c r="Q13227">
        <v>255</v>
      </c>
      <c r="R13227">
        <v>128</v>
      </c>
    </row>
    <row r="13228" spans="17:18" x14ac:dyDescent="0.25">
      <c r="Q13228">
        <v>255</v>
      </c>
      <c r="R13228">
        <v>0</v>
      </c>
    </row>
    <row r="13229" spans="17:18" x14ac:dyDescent="0.25">
      <c r="Q13229">
        <v>255</v>
      </c>
      <c r="R13229">
        <v>0</v>
      </c>
    </row>
    <row r="13230" spans="17:18" x14ac:dyDescent="0.25">
      <c r="Q13230">
        <v>255</v>
      </c>
      <c r="R13230">
        <v>128</v>
      </c>
    </row>
    <row r="13231" spans="17:18" x14ac:dyDescent="0.25">
      <c r="Q13231">
        <v>255</v>
      </c>
      <c r="R13231">
        <v>0</v>
      </c>
    </row>
    <row r="13232" spans="17:18" x14ac:dyDescent="0.25">
      <c r="Q13232">
        <v>255</v>
      </c>
      <c r="R13232">
        <v>0</v>
      </c>
    </row>
    <row r="13233" spans="17:18" x14ac:dyDescent="0.25">
      <c r="Q13233">
        <v>255</v>
      </c>
      <c r="R13233">
        <v>128</v>
      </c>
    </row>
    <row r="13234" spans="17:18" x14ac:dyDescent="0.25">
      <c r="Q13234">
        <v>255</v>
      </c>
      <c r="R13234">
        <v>0</v>
      </c>
    </row>
    <row r="13235" spans="17:18" x14ac:dyDescent="0.25">
      <c r="Q13235">
        <v>255</v>
      </c>
      <c r="R13235">
        <v>0</v>
      </c>
    </row>
    <row r="13236" spans="17:18" x14ac:dyDescent="0.25">
      <c r="Q13236">
        <v>255</v>
      </c>
      <c r="R13236">
        <v>128</v>
      </c>
    </row>
    <row r="13237" spans="17:18" x14ac:dyDescent="0.25">
      <c r="Q13237">
        <v>255</v>
      </c>
      <c r="R13237">
        <v>0</v>
      </c>
    </row>
    <row r="13238" spans="17:18" x14ac:dyDescent="0.25">
      <c r="Q13238">
        <v>255</v>
      </c>
      <c r="R13238">
        <v>0</v>
      </c>
    </row>
    <row r="13239" spans="17:18" x14ac:dyDescent="0.25">
      <c r="Q13239">
        <v>255</v>
      </c>
      <c r="R13239">
        <v>128</v>
      </c>
    </row>
    <row r="13240" spans="17:18" x14ac:dyDescent="0.25">
      <c r="Q13240">
        <v>255</v>
      </c>
      <c r="R13240">
        <v>0</v>
      </c>
    </row>
    <row r="13241" spans="17:18" x14ac:dyDescent="0.25">
      <c r="Q13241">
        <v>255</v>
      </c>
      <c r="R13241">
        <v>0</v>
      </c>
    </row>
    <row r="13242" spans="17:18" x14ac:dyDescent="0.25">
      <c r="Q13242">
        <v>255</v>
      </c>
      <c r="R13242">
        <v>128</v>
      </c>
    </row>
    <row r="13243" spans="17:18" x14ac:dyDescent="0.25">
      <c r="Q13243">
        <v>255</v>
      </c>
      <c r="R13243">
        <v>0</v>
      </c>
    </row>
    <row r="13244" spans="17:18" x14ac:dyDescent="0.25">
      <c r="Q13244">
        <v>255</v>
      </c>
      <c r="R13244">
        <v>0</v>
      </c>
    </row>
    <row r="13245" spans="17:18" x14ac:dyDescent="0.25">
      <c r="Q13245">
        <v>255</v>
      </c>
      <c r="R13245">
        <v>128</v>
      </c>
    </row>
    <row r="13246" spans="17:18" x14ac:dyDescent="0.25">
      <c r="Q13246">
        <v>255</v>
      </c>
      <c r="R13246">
        <v>0</v>
      </c>
    </row>
    <row r="13247" spans="17:18" x14ac:dyDescent="0.25">
      <c r="Q13247">
        <v>255</v>
      </c>
      <c r="R13247">
        <v>0</v>
      </c>
    </row>
    <row r="13248" spans="17:18" x14ac:dyDescent="0.25">
      <c r="Q13248">
        <v>255</v>
      </c>
      <c r="R13248">
        <v>128</v>
      </c>
    </row>
    <row r="13249" spans="17:18" x14ac:dyDescent="0.25">
      <c r="Q13249">
        <v>255</v>
      </c>
      <c r="R13249">
        <v>0</v>
      </c>
    </row>
    <row r="13250" spans="17:18" x14ac:dyDescent="0.25">
      <c r="Q13250">
        <v>255</v>
      </c>
      <c r="R13250">
        <v>0</v>
      </c>
    </row>
    <row r="13251" spans="17:18" x14ac:dyDescent="0.25">
      <c r="Q13251">
        <v>255</v>
      </c>
      <c r="R13251">
        <v>128</v>
      </c>
    </row>
    <row r="13252" spans="17:18" x14ac:dyDescent="0.25">
      <c r="Q13252">
        <v>255</v>
      </c>
      <c r="R13252">
        <v>0</v>
      </c>
    </row>
    <row r="13253" spans="17:18" x14ac:dyDescent="0.25">
      <c r="Q13253">
        <v>255</v>
      </c>
      <c r="R13253">
        <v>0</v>
      </c>
    </row>
    <row r="13254" spans="17:18" x14ac:dyDescent="0.25">
      <c r="Q13254">
        <v>255</v>
      </c>
      <c r="R13254">
        <v>128</v>
      </c>
    </row>
    <row r="13255" spans="17:18" x14ac:dyDescent="0.25">
      <c r="Q13255">
        <v>255</v>
      </c>
      <c r="R13255">
        <v>0</v>
      </c>
    </row>
    <row r="13256" spans="17:18" x14ac:dyDescent="0.25">
      <c r="Q13256">
        <v>255</v>
      </c>
      <c r="R13256">
        <v>0</v>
      </c>
    </row>
    <row r="13257" spans="17:18" x14ac:dyDescent="0.25">
      <c r="Q13257">
        <v>255</v>
      </c>
      <c r="R13257">
        <v>124</v>
      </c>
    </row>
    <row r="13258" spans="17:18" x14ac:dyDescent="0.25">
      <c r="Q13258">
        <v>255</v>
      </c>
      <c r="R13258">
        <v>0</v>
      </c>
    </row>
    <row r="13259" spans="17:18" x14ac:dyDescent="0.25">
      <c r="Q13259">
        <v>255</v>
      </c>
      <c r="R13259">
        <v>45</v>
      </c>
    </row>
    <row r="13260" spans="17:18" x14ac:dyDescent="0.25">
      <c r="Q13260">
        <v>255</v>
      </c>
      <c r="R13260">
        <v>150</v>
      </c>
    </row>
    <row r="13261" spans="17:18" x14ac:dyDescent="0.25">
      <c r="Q13261">
        <v>255</v>
      </c>
      <c r="R13261">
        <v>45</v>
      </c>
    </row>
    <row r="13262" spans="17:18" x14ac:dyDescent="0.25">
      <c r="Q13262">
        <v>255</v>
      </c>
      <c r="R13262">
        <v>255</v>
      </c>
    </row>
    <row r="13263" spans="17:18" x14ac:dyDescent="0.25">
      <c r="Q13263">
        <v>255</v>
      </c>
      <c r="R13263">
        <v>255</v>
      </c>
    </row>
    <row r="13264" spans="17:18" x14ac:dyDescent="0.25">
      <c r="Q13264">
        <v>255</v>
      </c>
      <c r="R13264">
        <v>255</v>
      </c>
    </row>
    <row r="13265" spans="17:18" x14ac:dyDescent="0.25">
      <c r="Q13265">
        <v>255</v>
      </c>
      <c r="R13265">
        <v>255</v>
      </c>
    </row>
    <row r="13266" spans="17:18" x14ac:dyDescent="0.25">
      <c r="Q13266">
        <v>255</v>
      </c>
      <c r="R13266">
        <v>255</v>
      </c>
    </row>
    <row r="13267" spans="17:18" x14ac:dyDescent="0.25">
      <c r="Q13267">
        <v>255</v>
      </c>
      <c r="R13267">
        <v>255</v>
      </c>
    </row>
    <row r="13268" spans="17:18" x14ac:dyDescent="0.25">
      <c r="Q13268">
        <v>255</v>
      </c>
      <c r="R13268">
        <v>255</v>
      </c>
    </row>
    <row r="13269" spans="17:18" x14ac:dyDescent="0.25">
      <c r="Q13269">
        <v>255</v>
      </c>
      <c r="R13269">
        <v>255</v>
      </c>
    </row>
    <row r="13270" spans="17:18" x14ac:dyDescent="0.25">
      <c r="Q13270">
        <v>255</v>
      </c>
      <c r="R13270">
        <v>255</v>
      </c>
    </row>
    <row r="13271" spans="17:18" x14ac:dyDescent="0.25">
      <c r="Q13271">
        <v>255</v>
      </c>
      <c r="R13271">
        <v>255</v>
      </c>
    </row>
    <row r="13272" spans="17:18" x14ac:dyDescent="0.25">
      <c r="Q13272">
        <v>255</v>
      </c>
      <c r="R13272">
        <v>255</v>
      </c>
    </row>
    <row r="13273" spans="17:18" x14ac:dyDescent="0.25">
      <c r="Q13273">
        <v>255</v>
      </c>
      <c r="R13273">
        <v>255</v>
      </c>
    </row>
    <row r="13274" spans="17:18" x14ac:dyDescent="0.25">
      <c r="Q13274">
        <v>255</v>
      </c>
      <c r="R13274">
        <v>255</v>
      </c>
    </row>
    <row r="13275" spans="17:18" x14ac:dyDescent="0.25">
      <c r="Q13275">
        <v>255</v>
      </c>
      <c r="R13275">
        <v>255</v>
      </c>
    </row>
    <row r="13276" spans="17:18" x14ac:dyDescent="0.25">
      <c r="Q13276">
        <v>255</v>
      </c>
      <c r="R13276">
        <v>255</v>
      </c>
    </row>
    <row r="13277" spans="17:18" x14ac:dyDescent="0.25">
      <c r="Q13277">
        <v>255</v>
      </c>
      <c r="R13277">
        <v>255</v>
      </c>
    </row>
    <row r="13278" spans="17:18" x14ac:dyDescent="0.25">
      <c r="Q13278">
        <v>255</v>
      </c>
      <c r="R13278">
        <v>255</v>
      </c>
    </row>
    <row r="13279" spans="17:18" x14ac:dyDescent="0.25">
      <c r="Q13279">
        <v>255</v>
      </c>
      <c r="R13279">
        <v>255</v>
      </c>
    </row>
    <row r="13280" spans="17:18" x14ac:dyDescent="0.25">
      <c r="Q13280">
        <v>255</v>
      </c>
      <c r="R13280">
        <v>255</v>
      </c>
    </row>
    <row r="13281" spans="17:18" x14ac:dyDescent="0.25">
      <c r="Q13281">
        <v>255</v>
      </c>
      <c r="R13281">
        <v>255</v>
      </c>
    </row>
    <row r="13282" spans="17:18" x14ac:dyDescent="0.25">
      <c r="Q13282">
        <v>255</v>
      </c>
      <c r="R13282">
        <v>255</v>
      </c>
    </row>
    <row r="13283" spans="17:18" x14ac:dyDescent="0.25">
      <c r="Q13283">
        <v>255</v>
      </c>
      <c r="R13283">
        <v>255</v>
      </c>
    </row>
    <row r="13284" spans="17:18" x14ac:dyDescent="0.25">
      <c r="Q13284">
        <v>255</v>
      </c>
      <c r="R13284">
        <v>255</v>
      </c>
    </row>
    <row r="13285" spans="17:18" x14ac:dyDescent="0.25">
      <c r="Q13285">
        <v>255</v>
      </c>
      <c r="R13285">
        <v>255</v>
      </c>
    </row>
    <row r="13286" spans="17:18" x14ac:dyDescent="0.25">
      <c r="Q13286">
        <v>255</v>
      </c>
      <c r="R13286">
        <v>6</v>
      </c>
    </row>
    <row r="13287" spans="17:18" x14ac:dyDescent="0.25">
      <c r="Q13287">
        <v>255</v>
      </c>
      <c r="R13287">
        <v>131</v>
      </c>
    </row>
    <row r="13288" spans="17:18" x14ac:dyDescent="0.25">
      <c r="Q13288">
        <v>255</v>
      </c>
      <c r="R13288">
        <v>6</v>
      </c>
    </row>
    <row r="13289" spans="17:18" x14ac:dyDescent="0.25">
      <c r="Q13289">
        <v>255</v>
      </c>
      <c r="R13289">
        <v>0</v>
      </c>
    </row>
    <row r="13290" spans="17:18" x14ac:dyDescent="0.25">
      <c r="Q13290">
        <v>255</v>
      </c>
      <c r="R13290">
        <v>125</v>
      </c>
    </row>
    <row r="13291" spans="17:18" x14ac:dyDescent="0.25">
      <c r="Q13291">
        <v>255</v>
      </c>
      <c r="R13291">
        <v>0</v>
      </c>
    </row>
    <row r="13292" spans="17:18" x14ac:dyDescent="0.25">
      <c r="Q13292">
        <v>255</v>
      </c>
      <c r="R13292">
        <v>0</v>
      </c>
    </row>
    <row r="13293" spans="17:18" x14ac:dyDescent="0.25">
      <c r="Q13293">
        <v>255</v>
      </c>
      <c r="R13293">
        <v>128</v>
      </c>
    </row>
    <row r="13294" spans="17:18" x14ac:dyDescent="0.25">
      <c r="Q13294">
        <v>255</v>
      </c>
      <c r="R13294">
        <v>0</v>
      </c>
    </row>
    <row r="13295" spans="17:18" x14ac:dyDescent="0.25">
      <c r="Q13295">
        <v>255</v>
      </c>
      <c r="R13295">
        <v>0</v>
      </c>
    </row>
    <row r="13296" spans="17:18" x14ac:dyDescent="0.25">
      <c r="Q13296">
        <v>255</v>
      </c>
      <c r="R13296">
        <v>128</v>
      </c>
    </row>
    <row r="13297" spans="17:18" x14ac:dyDescent="0.25">
      <c r="Q13297">
        <v>255</v>
      </c>
      <c r="R13297">
        <v>0</v>
      </c>
    </row>
    <row r="13298" spans="17:18" x14ac:dyDescent="0.25">
      <c r="Q13298">
        <v>255</v>
      </c>
      <c r="R13298">
        <v>0</v>
      </c>
    </row>
    <row r="13299" spans="17:18" x14ac:dyDescent="0.25">
      <c r="Q13299">
        <v>255</v>
      </c>
      <c r="R13299">
        <v>128</v>
      </c>
    </row>
    <row r="13300" spans="17:18" x14ac:dyDescent="0.25">
      <c r="Q13300">
        <v>255</v>
      </c>
      <c r="R13300">
        <v>0</v>
      </c>
    </row>
    <row r="13301" spans="17:18" x14ac:dyDescent="0.25">
      <c r="Q13301">
        <v>255</v>
      </c>
      <c r="R13301">
        <v>0</v>
      </c>
    </row>
    <row r="13302" spans="17:18" x14ac:dyDescent="0.25">
      <c r="Q13302">
        <v>255</v>
      </c>
      <c r="R13302">
        <v>128</v>
      </c>
    </row>
    <row r="13303" spans="17:18" x14ac:dyDescent="0.25">
      <c r="Q13303">
        <v>255</v>
      </c>
      <c r="R13303">
        <v>0</v>
      </c>
    </row>
    <row r="13304" spans="17:18" x14ac:dyDescent="0.25">
      <c r="Q13304">
        <v>255</v>
      </c>
      <c r="R13304">
        <v>0</v>
      </c>
    </row>
    <row r="13305" spans="17:18" x14ac:dyDescent="0.25">
      <c r="Q13305">
        <v>255</v>
      </c>
      <c r="R13305">
        <v>128</v>
      </c>
    </row>
    <row r="13306" spans="17:18" x14ac:dyDescent="0.25">
      <c r="Q13306">
        <v>255</v>
      </c>
      <c r="R13306">
        <v>0</v>
      </c>
    </row>
    <row r="13307" spans="17:18" x14ac:dyDescent="0.25">
      <c r="Q13307">
        <v>255</v>
      </c>
      <c r="R13307">
        <v>0</v>
      </c>
    </row>
    <row r="13308" spans="17:18" x14ac:dyDescent="0.25">
      <c r="Q13308">
        <v>255</v>
      </c>
      <c r="R13308">
        <v>128</v>
      </c>
    </row>
    <row r="13309" spans="17:18" x14ac:dyDescent="0.25">
      <c r="Q13309">
        <v>255</v>
      </c>
      <c r="R13309">
        <v>0</v>
      </c>
    </row>
    <row r="13310" spans="17:18" x14ac:dyDescent="0.25">
      <c r="Q13310">
        <v>255</v>
      </c>
      <c r="R13310">
        <v>0</v>
      </c>
    </row>
    <row r="13311" spans="17:18" x14ac:dyDescent="0.25">
      <c r="Q13311">
        <v>255</v>
      </c>
      <c r="R13311">
        <v>128</v>
      </c>
    </row>
    <row r="13312" spans="17:18" x14ac:dyDescent="0.25">
      <c r="Q13312">
        <v>255</v>
      </c>
      <c r="R13312">
        <v>0</v>
      </c>
    </row>
    <row r="13313" spans="17:18" x14ac:dyDescent="0.25">
      <c r="Q13313">
        <v>255</v>
      </c>
      <c r="R13313">
        <v>0</v>
      </c>
    </row>
    <row r="13314" spans="17:18" x14ac:dyDescent="0.25">
      <c r="Q13314">
        <v>255</v>
      </c>
      <c r="R13314">
        <v>128</v>
      </c>
    </row>
    <row r="13315" spans="17:18" x14ac:dyDescent="0.25">
      <c r="Q13315">
        <v>255</v>
      </c>
      <c r="R13315">
        <v>0</v>
      </c>
    </row>
    <row r="13316" spans="17:18" x14ac:dyDescent="0.25">
      <c r="Q13316">
        <v>255</v>
      </c>
      <c r="R13316">
        <v>0</v>
      </c>
    </row>
    <row r="13317" spans="17:18" x14ac:dyDescent="0.25">
      <c r="Q13317">
        <v>255</v>
      </c>
      <c r="R13317">
        <v>128</v>
      </c>
    </row>
    <row r="13318" spans="17:18" x14ac:dyDescent="0.25">
      <c r="Q13318">
        <v>255</v>
      </c>
      <c r="R13318">
        <v>0</v>
      </c>
    </row>
    <row r="13319" spans="17:18" x14ac:dyDescent="0.25">
      <c r="Q13319">
        <v>255</v>
      </c>
      <c r="R13319">
        <v>0</v>
      </c>
    </row>
    <row r="13320" spans="17:18" x14ac:dyDescent="0.25">
      <c r="Q13320">
        <v>255</v>
      </c>
      <c r="R13320">
        <v>128</v>
      </c>
    </row>
    <row r="13321" spans="17:18" x14ac:dyDescent="0.25">
      <c r="Q13321">
        <v>255</v>
      </c>
      <c r="R13321">
        <v>0</v>
      </c>
    </row>
    <row r="13322" spans="17:18" x14ac:dyDescent="0.25">
      <c r="Q13322">
        <v>255</v>
      </c>
      <c r="R13322">
        <v>0</v>
      </c>
    </row>
    <row r="13323" spans="17:18" x14ac:dyDescent="0.25">
      <c r="Q13323">
        <v>255</v>
      </c>
      <c r="R13323">
        <v>128</v>
      </c>
    </row>
    <row r="13324" spans="17:18" x14ac:dyDescent="0.25">
      <c r="Q13324">
        <v>255</v>
      </c>
      <c r="R13324">
        <v>0</v>
      </c>
    </row>
    <row r="13325" spans="17:18" x14ac:dyDescent="0.25">
      <c r="Q13325">
        <v>255</v>
      </c>
      <c r="R13325">
        <v>0</v>
      </c>
    </row>
    <row r="13326" spans="17:18" x14ac:dyDescent="0.25">
      <c r="Q13326">
        <v>255</v>
      </c>
      <c r="R13326">
        <v>128</v>
      </c>
    </row>
    <row r="13327" spans="17:18" x14ac:dyDescent="0.25">
      <c r="Q13327">
        <v>255</v>
      </c>
      <c r="R13327">
        <v>0</v>
      </c>
    </row>
    <row r="13328" spans="17:18" x14ac:dyDescent="0.25">
      <c r="Q13328">
        <v>255</v>
      </c>
      <c r="R13328">
        <v>0</v>
      </c>
    </row>
    <row r="13329" spans="17:18" x14ac:dyDescent="0.25">
      <c r="Q13329">
        <v>255</v>
      </c>
      <c r="R13329">
        <v>128</v>
      </c>
    </row>
    <row r="13330" spans="17:18" x14ac:dyDescent="0.25">
      <c r="Q13330">
        <v>255</v>
      </c>
      <c r="R13330">
        <v>0</v>
      </c>
    </row>
    <row r="13331" spans="17:18" x14ac:dyDescent="0.25">
      <c r="Q13331">
        <v>255</v>
      </c>
      <c r="R13331">
        <v>0</v>
      </c>
    </row>
    <row r="13332" spans="17:18" x14ac:dyDescent="0.25">
      <c r="Q13332">
        <v>255</v>
      </c>
      <c r="R13332">
        <v>128</v>
      </c>
    </row>
    <row r="13333" spans="17:18" x14ac:dyDescent="0.25">
      <c r="Q13333">
        <v>255</v>
      </c>
      <c r="R13333">
        <v>0</v>
      </c>
    </row>
    <row r="13334" spans="17:18" x14ac:dyDescent="0.25">
      <c r="Q13334">
        <v>255</v>
      </c>
      <c r="R13334">
        <v>0</v>
      </c>
    </row>
    <row r="13335" spans="17:18" x14ac:dyDescent="0.25">
      <c r="Q13335">
        <v>255</v>
      </c>
      <c r="R13335">
        <v>128</v>
      </c>
    </row>
    <row r="13336" spans="17:18" x14ac:dyDescent="0.25">
      <c r="Q13336">
        <v>255</v>
      </c>
      <c r="R13336">
        <v>0</v>
      </c>
    </row>
    <row r="13337" spans="17:18" x14ac:dyDescent="0.25">
      <c r="Q13337">
        <v>255</v>
      </c>
      <c r="R13337">
        <v>0</v>
      </c>
    </row>
    <row r="13338" spans="17:18" x14ac:dyDescent="0.25">
      <c r="Q13338">
        <v>255</v>
      </c>
      <c r="R13338">
        <v>128</v>
      </c>
    </row>
    <row r="13339" spans="17:18" x14ac:dyDescent="0.25">
      <c r="Q13339">
        <v>255</v>
      </c>
      <c r="R13339">
        <v>0</v>
      </c>
    </row>
    <row r="13340" spans="17:18" x14ac:dyDescent="0.25">
      <c r="Q13340">
        <v>255</v>
      </c>
      <c r="R13340">
        <v>0</v>
      </c>
    </row>
    <row r="13341" spans="17:18" x14ac:dyDescent="0.25">
      <c r="Q13341">
        <v>255</v>
      </c>
      <c r="R13341">
        <v>128</v>
      </c>
    </row>
    <row r="13342" spans="17:18" x14ac:dyDescent="0.25">
      <c r="Q13342">
        <v>255</v>
      </c>
      <c r="R13342">
        <v>0</v>
      </c>
    </row>
    <row r="13343" spans="17:18" x14ac:dyDescent="0.25">
      <c r="Q13343">
        <v>255</v>
      </c>
      <c r="R13343">
        <v>0</v>
      </c>
    </row>
    <row r="13344" spans="17:18" x14ac:dyDescent="0.25">
      <c r="Q13344">
        <v>255</v>
      </c>
      <c r="R13344">
        <v>128</v>
      </c>
    </row>
    <row r="13345" spans="17:18" x14ac:dyDescent="0.25">
      <c r="Q13345">
        <v>255</v>
      </c>
      <c r="R13345">
        <v>0</v>
      </c>
    </row>
    <row r="13346" spans="17:18" x14ac:dyDescent="0.25">
      <c r="Q13346">
        <v>255</v>
      </c>
      <c r="R13346">
        <v>0</v>
      </c>
    </row>
    <row r="13347" spans="17:18" x14ac:dyDescent="0.25">
      <c r="Q13347">
        <v>255</v>
      </c>
      <c r="R13347">
        <v>128</v>
      </c>
    </row>
    <row r="13348" spans="17:18" x14ac:dyDescent="0.25">
      <c r="Q13348">
        <v>255</v>
      </c>
      <c r="R13348">
        <v>0</v>
      </c>
    </row>
    <row r="13349" spans="17:18" x14ac:dyDescent="0.25">
      <c r="Q13349">
        <v>255</v>
      </c>
      <c r="R13349">
        <v>0</v>
      </c>
    </row>
    <row r="13350" spans="17:18" x14ac:dyDescent="0.25">
      <c r="Q13350">
        <v>255</v>
      </c>
      <c r="R13350">
        <v>128</v>
      </c>
    </row>
    <row r="13351" spans="17:18" x14ac:dyDescent="0.25">
      <c r="Q13351">
        <v>255</v>
      </c>
      <c r="R13351">
        <v>0</v>
      </c>
    </row>
    <row r="13352" spans="17:18" x14ac:dyDescent="0.25">
      <c r="Q13352">
        <v>255</v>
      </c>
      <c r="R13352">
        <v>0</v>
      </c>
    </row>
    <row r="13353" spans="17:18" x14ac:dyDescent="0.25">
      <c r="Q13353">
        <v>255</v>
      </c>
      <c r="R13353">
        <v>128</v>
      </c>
    </row>
    <row r="13354" spans="17:18" x14ac:dyDescent="0.25">
      <c r="Q13354">
        <v>255</v>
      </c>
      <c r="R13354">
        <v>0</v>
      </c>
    </row>
    <row r="13355" spans="17:18" x14ac:dyDescent="0.25">
      <c r="Q13355">
        <v>255</v>
      </c>
      <c r="R13355">
        <v>0</v>
      </c>
    </row>
    <row r="13356" spans="17:18" x14ac:dyDescent="0.25">
      <c r="Q13356">
        <v>255</v>
      </c>
      <c r="R13356">
        <v>128</v>
      </c>
    </row>
    <row r="13357" spans="17:18" x14ac:dyDescent="0.25">
      <c r="Q13357">
        <v>255</v>
      </c>
      <c r="R13357">
        <v>0</v>
      </c>
    </row>
    <row r="13358" spans="17:18" x14ac:dyDescent="0.25">
      <c r="Q13358">
        <v>255</v>
      </c>
      <c r="R13358">
        <v>0</v>
      </c>
    </row>
    <row r="13359" spans="17:18" x14ac:dyDescent="0.25">
      <c r="Q13359">
        <v>255</v>
      </c>
      <c r="R13359">
        <v>128</v>
      </c>
    </row>
    <row r="13360" spans="17:18" x14ac:dyDescent="0.25">
      <c r="Q13360">
        <v>255</v>
      </c>
      <c r="R13360">
        <v>0</v>
      </c>
    </row>
    <row r="13361" spans="17:18" x14ac:dyDescent="0.25">
      <c r="Q13361">
        <v>141</v>
      </c>
      <c r="R13361">
        <v>0</v>
      </c>
    </row>
    <row r="13362" spans="17:18" x14ac:dyDescent="0.25">
      <c r="Q13362">
        <v>141</v>
      </c>
      <c r="R13362">
        <v>128</v>
      </c>
    </row>
    <row r="13363" spans="17:18" x14ac:dyDescent="0.25">
      <c r="Q13363">
        <v>141</v>
      </c>
      <c r="R13363">
        <v>0</v>
      </c>
    </row>
    <row r="13364" spans="17:18" x14ac:dyDescent="0.25">
      <c r="Q13364">
        <v>0</v>
      </c>
      <c r="R13364">
        <v>0</v>
      </c>
    </row>
    <row r="13365" spans="17:18" x14ac:dyDescent="0.25">
      <c r="Q13365">
        <v>0</v>
      </c>
      <c r="R13365">
        <v>128</v>
      </c>
    </row>
    <row r="13366" spans="17:18" x14ac:dyDescent="0.25">
      <c r="Q13366">
        <v>0</v>
      </c>
      <c r="R13366">
        <v>0</v>
      </c>
    </row>
    <row r="13367" spans="17:18" x14ac:dyDescent="0.25">
      <c r="Q13367">
        <v>2</v>
      </c>
      <c r="R13367">
        <v>0</v>
      </c>
    </row>
    <row r="13368" spans="17:18" x14ac:dyDescent="0.25">
      <c r="Q13368">
        <v>0</v>
      </c>
      <c r="R13368">
        <v>128</v>
      </c>
    </row>
    <row r="13369" spans="17:18" x14ac:dyDescent="0.25">
      <c r="Q13369">
        <v>0</v>
      </c>
      <c r="R13369">
        <v>0</v>
      </c>
    </row>
    <row r="13370" spans="17:18" x14ac:dyDescent="0.25">
      <c r="Q13370">
        <v>2</v>
      </c>
      <c r="R13370">
        <v>0</v>
      </c>
    </row>
    <row r="13371" spans="17:18" x14ac:dyDescent="0.25">
      <c r="Q13371">
        <v>0</v>
      </c>
      <c r="R13371">
        <v>128</v>
      </c>
    </row>
    <row r="13372" spans="17:18" x14ac:dyDescent="0.25">
      <c r="Q13372">
        <v>0</v>
      </c>
      <c r="R13372">
        <v>0</v>
      </c>
    </row>
    <row r="13373" spans="17:18" x14ac:dyDescent="0.25">
      <c r="Q13373">
        <v>2</v>
      </c>
      <c r="R13373">
        <v>0</v>
      </c>
    </row>
    <row r="13374" spans="17:18" x14ac:dyDescent="0.25">
      <c r="Q13374">
        <v>0</v>
      </c>
      <c r="R13374">
        <v>128</v>
      </c>
    </row>
    <row r="13375" spans="17:18" x14ac:dyDescent="0.25">
      <c r="Q13375">
        <v>0</v>
      </c>
      <c r="R13375">
        <v>0</v>
      </c>
    </row>
    <row r="13376" spans="17:18" x14ac:dyDescent="0.25">
      <c r="Q13376">
        <v>2</v>
      </c>
      <c r="R13376">
        <v>0</v>
      </c>
    </row>
    <row r="13377" spans="17:18" x14ac:dyDescent="0.25">
      <c r="Q13377">
        <v>0</v>
      </c>
      <c r="R13377">
        <v>128</v>
      </c>
    </row>
    <row r="13378" spans="17:18" x14ac:dyDescent="0.25">
      <c r="Q13378">
        <v>0</v>
      </c>
      <c r="R13378">
        <v>0</v>
      </c>
    </row>
    <row r="13379" spans="17:18" x14ac:dyDescent="0.25">
      <c r="Q13379">
        <v>0</v>
      </c>
      <c r="R13379">
        <v>0</v>
      </c>
    </row>
    <row r="13380" spans="17:18" x14ac:dyDescent="0.25">
      <c r="Q13380">
        <v>193</v>
      </c>
      <c r="R13380">
        <v>128</v>
      </c>
    </row>
    <row r="13381" spans="17:18" x14ac:dyDescent="0.25">
      <c r="Q13381">
        <v>202</v>
      </c>
      <c r="R13381">
        <v>0</v>
      </c>
    </row>
    <row r="13382" spans="17:18" x14ac:dyDescent="0.25">
      <c r="Q13382">
        <v>0</v>
      </c>
      <c r="R13382">
        <v>0</v>
      </c>
    </row>
    <row r="13383" spans="17:18" x14ac:dyDescent="0.25">
      <c r="Q13383">
        <v>250</v>
      </c>
      <c r="R13383">
        <v>128</v>
      </c>
    </row>
    <row r="13384" spans="17:18" x14ac:dyDescent="0.25">
      <c r="Q13384">
        <v>255</v>
      </c>
      <c r="R13384">
        <v>0</v>
      </c>
    </row>
    <row r="13385" spans="17:18" x14ac:dyDescent="0.25">
      <c r="Q13385">
        <v>0</v>
      </c>
      <c r="R13385">
        <v>0</v>
      </c>
    </row>
    <row r="13386" spans="17:18" x14ac:dyDescent="0.25">
      <c r="Q13386">
        <v>242</v>
      </c>
      <c r="R13386">
        <v>128</v>
      </c>
    </row>
    <row r="13387" spans="17:18" x14ac:dyDescent="0.25">
      <c r="Q13387">
        <v>255</v>
      </c>
      <c r="R13387">
        <v>0</v>
      </c>
    </row>
    <row r="13388" spans="17:18" x14ac:dyDescent="0.25">
      <c r="Q13388">
        <v>0</v>
      </c>
      <c r="R13388">
        <v>0</v>
      </c>
    </row>
    <row r="13389" spans="17:18" x14ac:dyDescent="0.25">
      <c r="Q13389">
        <v>242</v>
      </c>
      <c r="R13389">
        <v>128</v>
      </c>
    </row>
    <row r="13390" spans="17:18" x14ac:dyDescent="0.25">
      <c r="Q13390">
        <v>255</v>
      </c>
      <c r="R13390">
        <v>0</v>
      </c>
    </row>
    <row r="13391" spans="17:18" x14ac:dyDescent="0.25">
      <c r="Q13391">
        <v>0</v>
      </c>
      <c r="R13391">
        <v>0</v>
      </c>
    </row>
    <row r="13392" spans="17:18" x14ac:dyDescent="0.25">
      <c r="Q13392">
        <v>242</v>
      </c>
      <c r="R13392">
        <v>128</v>
      </c>
    </row>
    <row r="13393" spans="17:18" x14ac:dyDescent="0.25">
      <c r="Q13393">
        <v>255</v>
      </c>
      <c r="R13393">
        <v>0</v>
      </c>
    </row>
    <row r="13394" spans="17:18" x14ac:dyDescent="0.25">
      <c r="Q13394">
        <v>0</v>
      </c>
      <c r="R13394">
        <v>0</v>
      </c>
    </row>
    <row r="13395" spans="17:18" x14ac:dyDescent="0.25">
      <c r="Q13395">
        <v>242</v>
      </c>
      <c r="R13395">
        <v>128</v>
      </c>
    </row>
    <row r="13396" spans="17:18" x14ac:dyDescent="0.25">
      <c r="Q13396">
        <v>255</v>
      </c>
      <c r="R13396">
        <v>0</v>
      </c>
    </row>
    <row r="13397" spans="17:18" x14ac:dyDescent="0.25">
      <c r="Q13397">
        <v>0</v>
      </c>
      <c r="R13397">
        <v>0</v>
      </c>
    </row>
    <row r="13398" spans="17:18" x14ac:dyDescent="0.25">
      <c r="Q13398">
        <v>242</v>
      </c>
      <c r="R13398">
        <v>128</v>
      </c>
    </row>
    <row r="13399" spans="17:18" x14ac:dyDescent="0.25">
      <c r="Q13399">
        <v>255</v>
      </c>
      <c r="R13399">
        <v>0</v>
      </c>
    </row>
    <row r="13400" spans="17:18" x14ac:dyDescent="0.25">
      <c r="Q13400">
        <v>0</v>
      </c>
      <c r="R13400">
        <v>0</v>
      </c>
    </row>
    <row r="13401" spans="17:18" x14ac:dyDescent="0.25">
      <c r="Q13401">
        <v>242</v>
      </c>
      <c r="R13401">
        <v>128</v>
      </c>
    </row>
    <row r="13402" spans="17:18" x14ac:dyDescent="0.25">
      <c r="Q13402">
        <v>255</v>
      </c>
      <c r="R13402">
        <v>0</v>
      </c>
    </row>
    <row r="13403" spans="17:18" x14ac:dyDescent="0.25">
      <c r="Q13403">
        <v>0</v>
      </c>
      <c r="R13403">
        <v>0</v>
      </c>
    </row>
    <row r="13404" spans="17:18" x14ac:dyDescent="0.25">
      <c r="Q13404">
        <v>255</v>
      </c>
      <c r="R13404">
        <v>128</v>
      </c>
    </row>
    <row r="13405" spans="17:18" x14ac:dyDescent="0.25">
      <c r="Q13405">
        <v>255</v>
      </c>
      <c r="R13405">
        <v>0</v>
      </c>
    </row>
    <row r="13406" spans="17:18" x14ac:dyDescent="0.25">
      <c r="Q13406">
        <v>0</v>
      </c>
      <c r="R13406">
        <v>0</v>
      </c>
    </row>
    <row r="13407" spans="17:18" x14ac:dyDescent="0.25">
      <c r="Q13407">
        <v>78</v>
      </c>
      <c r="R13407">
        <v>128</v>
      </c>
    </row>
    <row r="13408" spans="17:18" x14ac:dyDescent="0.25">
      <c r="Q13408">
        <v>80</v>
      </c>
      <c r="R13408">
        <v>0</v>
      </c>
    </row>
    <row r="13409" spans="17:18" x14ac:dyDescent="0.25">
      <c r="Q13409">
        <v>0</v>
      </c>
      <c r="R13409">
        <v>0</v>
      </c>
    </row>
    <row r="13410" spans="17:18" x14ac:dyDescent="0.25">
      <c r="Q13410">
        <v>0</v>
      </c>
      <c r="R13410">
        <v>128</v>
      </c>
    </row>
    <row r="13411" spans="17:18" x14ac:dyDescent="0.25">
      <c r="Q13411">
        <v>0</v>
      </c>
      <c r="R13411">
        <v>0</v>
      </c>
    </row>
    <row r="13412" spans="17:18" x14ac:dyDescent="0.25">
      <c r="Q13412">
        <v>0</v>
      </c>
      <c r="R13412">
        <v>0</v>
      </c>
    </row>
    <row r="13413" spans="17:18" x14ac:dyDescent="0.25">
      <c r="Q13413">
        <v>0</v>
      </c>
      <c r="R13413">
        <v>128</v>
      </c>
    </row>
    <row r="13414" spans="17:18" x14ac:dyDescent="0.25">
      <c r="Q13414">
        <v>0</v>
      </c>
      <c r="R13414">
        <v>0</v>
      </c>
    </row>
    <row r="13415" spans="17:18" x14ac:dyDescent="0.25">
      <c r="Q13415">
        <v>0</v>
      </c>
      <c r="R13415">
        <v>0</v>
      </c>
    </row>
    <row r="13416" spans="17:18" x14ac:dyDescent="0.25">
      <c r="Q13416">
        <v>0</v>
      </c>
      <c r="R13416">
        <v>128</v>
      </c>
    </row>
    <row r="13417" spans="17:18" x14ac:dyDescent="0.25">
      <c r="Q13417">
        <v>0</v>
      </c>
      <c r="R13417">
        <v>0</v>
      </c>
    </row>
    <row r="13418" spans="17:18" x14ac:dyDescent="0.25">
      <c r="Q13418">
        <v>0</v>
      </c>
      <c r="R13418">
        <v>0</v>
      </c>
    </row>
    <row r="13419" spans="17:18" x14ac:dyDescent="0.25">
      <c r="Q13419">
        <v>0</v>
      </c>
      <c r="R13419">
        <v>127</v>
      </c>
    </row>
    <row r="13420" spans="17:18" x14ac:dyDescent="0.25">
      <c r="Q13420">
        <v>0</v>
      </c>
      <c r="R13420">
        <v>0</v>
      </c>
    </row>
    <row r="13421" spans="17:18" x14ac:dyDescent="0.25">
      <c r="Q13421">
        <v>0</v>
      </c>
      <c r="R13421">
        <v>0</v>
      </c>
    </row>
    <row r="13422" spans="17:18" x14ac:dyDescent="0.25">
      <c r="Q13422">
        <v>0</v>
      </c>
      <c r="R13422">
        <v>111</v>
      </c>
    </row>
    <row r="13423" spans="17:18" x14ac:dyDescent="0.25">
      <c r="Q13423">
        <v>0</v>
      </c>
      <c r="R13423">
        <v>0</v>
      </c>
    </row>
    <row r="13424" spans="17:18" x14ac:dyDescent="0.25">
      <c r="Q13424">
        <v>0</v>
      </c>
      <c r="R13424">
        <v>217</v>
      </c>
    </row>
    <row r="13425" spans="17:18" x14ac:dyDescent="0.25">
      <c r="Q13425">
        <v>0</v>
      </c>
      <c r="R13425">
        <v>236</v>
      </c>
    </row>
    <row r="13426" spans="17:18" x14ac:dyDescent="0.25">
      <c r="Q13426">
        <v>0</v>
      </c>
      <c r="R13426">
        <v>217</v>
      </c>
    </row>
    <row r="13427" spans="17:18" x14ac:dyDescent="0.25">
      <c r="Q13427">
        <v>0</v>
      </c>
      <c r="R13427">
        <v>255</v>
      </c>
    </row>
    <row r="13428" spans="17:18" x14ac:dyDescent="0.25">
      <c r="Q13428">
        <v>0</v>
      </c>
      <c r="R13428">
        <v>255</v>
      </c>
    </row>
    <row r="13429" spans="17:18" x14ac:dyDescent="0.25">
      <c r="Q13429">
        <v>0</v>
      </c>
      <c r="R13429">
        <v>255</v>
      </c>
    </row>
    <row r="13430" spans="17:18" x14ac:dyDescent="0.25">
      <c r="Q13430">
        <v>0</v>
      </c>
      <c r="R13430">
        <v>255</v>
      </c>
    </row>
    <row r="13431" spans="17:18" x14ac:dyDescent="0.25">
      <c r="Q13431">
        <v>0</v>
      </c>
      <c r="R13431">
        <v>255</v>
      </c>
    </row>
    <row r="13432" spans="17:18" x14ac:dyDescent="0.25">
      <c r="Q13432">
        <v>0</v>
      </c>
      <c r="R13432">
        <v>255</v>
      </c>
    </row>
    <row r="13433" spans="17:18" x14ac:dyDescent="0.25">
      <c r="Q13433">
        <v>0</v>
      </c>
      <c r="R13433">
        <v>255</v>
      </c>
    </row>
    <row r="13434" spans="17:18" x14ac:dyDescent="0.25">
      <c r="Q13434">
        <v>0</v>
      </c>
      <c r="R13434">
        <v>255</v>
      </c>
    </row>
    <row r="13435" spans="17:18" x14ac:dyDescent="0.25">
      <c r="Q13435">
        <v>0</v>
      </c>
      <c r="R13435">
        <v>255</v>
      </c>
    </row>
    <row r="13436" spans="17:18" x14ac:dyDescent="0.25">
      <c r="Q13436">
        <v>0</v>
      </c>
      <c r="R13436">
        <v>255</v>
      </c>
    </row>
    <row r="13437" spans="17:18" x14ac:dyDescent="0.25">
      <c r="Q13437">
        <v>0</v>
      </c>
      <c r="R13437">
        <v>255</v>
      </c>
    </row>
    <row r="13438" spans="17:18" x14ac:dyDescent="0.25">
      <c r="Q13438">
        <v>0</v>
      </c>
      <c r="R13438">
        <v>255</v>
      </c>
    </row>
    <row r="13439" spans="17:18" x14ac:dyDescent="0.25">
      <c r="Q13439">
        <v>0</v>
      </c>
      <c r="R13439">
        <v>255</v>
      </c>
    </row>
    <row r="13440" spans="17:18" x14ac:dyDescent="0.25">
      <c r="Q13440">
        <v>255</v>
      </c>
      <c r="R13440">
        <v>255</v>
      </c>
    </row>
    <row r="13441" spans="17:18" x14ac:dyDescent="0.25">
      <c r="Q13441">
        <v>255</v>
      </c>
      <c r="R13441">
        <v>255</v>
      </c>
    </row>
    <row r="13442" spans="17:18" x14ac:dyDescent="0.25">
      <c r="Q13442">
        <v>0</v>
      </c>
      <c r="R13442">
        <v>255</v>
      </c>
    </row>
    <row r="13443" spans="17:18" x14ac:dyDescent="0.25">
      <c r="Q13443">
        <v>243</v>
      </c>
      <c r="R13443">
        <v>255</v>
      </c>
    </row>
    <row r="13444" spans="17:18" x14ac:dyDescent="0.25">
      <c r="Q13444">
        <v>255</v>
      </c>
      <c r="R13444">
        <v>255</v>
      </c>
    </row>
    <row r="13445" spans="17:18" x14ac:dyDescent="0.25">
      <c r="Q13445">
        <v>0</v>
      </c>
      <c r="R13445">
        <v>255</v>
      </c>
    </row>
    <row r="13446" spans="17:18" x14ac:dyDescent="0.25">
      <c r="Q13446">
        <v>242</v>
      </c>
      <c r="R13446">
        <v>255</v>
      </c>
    </row>
    <row r="13447" spans="17:18" x14ac:dyDescent="0.25">
      <c r="Q13447">
        <v>255</v>
      </c>
      <c r="R13447">
        <v>255</v>
      </c>
    </row>
    <row r="13448" spans="17:18" x14ac:dyDescent="0.25">
      <c r="Q13448">
        <v>0</v>
      </c>
      <c r="R13448">
        <v>255</v>
      </c>
    </row>
    <row r="13449" spans="17:18" x14ac:dyDescent="0.25">
      <c r="Q13449">
        <v>242</v>
      </c>
      <c r="R13449">
        <v>255</v>
      </c>
    </row>
    <row r="13450" spans="17:18" x14ac:dyDescent="0.25">
      <c r="Q13450">
        <v>255</v>
      </c>
      <c r="R13450">
        <v>255</v>
      </c>
    </row>
    <row r="13451" spans="17:18" x14ac:dyDescent="0.25">
      <c r="Q13451">
        <v>0</v>
      </c>
      <c r="R13451">
        <v>0</v>
      </c>
    </row>
    <row r="13452" spans="17:18" x14ac:dyDescent="0.25">
      <c r="Q13452">
        <v>242</v>
      </c>
      <c r="R13452">
        <v>127</v>
      </c>
    </row>
    <row r="13453" spans="17:18" x14ac:dyDescent="0.25">
      <c r="Q13453">
        <v>255</v>
      </c>
      <c r="R13453">
        <v>0</v>
      </c>
    </row>
    <row r="13454" spans="17:18" x14ac:dyDescent="0.25">
      <c r="Q13454">
        <v>0</v>
      </c>
      <c r="R13454">
        <v>0</v>
      </c>
    </row>
    <row r="13455" spans="17:18" x14ac:dyDescent="0.25">
      <c r="Q13455">
        <v>242</v>
      </c>
      <c r="R13455">
        <v>125</v>
      </c>
    </row>
    <row r="13456" spans="17:18" x14ac:dyDescent="0.25">
      <c r="Q13456">
        <v>255</v>
      </c>
      <c r="R13456">
        <v>0</v>
      </c>
    </row>
    <row r="13457" spans="17:18" x14ac:dyDescent="0.25">
      <c r="Q13457">
        <v>0</v>
      </c>
      <c r="R13457">
        <v>0</v>
      </c>
    </row>
    <row r="13458" spans="17:18" x14ac:dyDescent="0.25">
      <c r="Q13458">
        <v>242</v>
      </c>
      <c r="R13458">
        <v>128</v>
      </c>
    </row>
    <row r="13459" spans="17:18" x14ac:dyDescent="0.25">
      <c r="Q13459">
        <v>255</v>
      </c>
      <c r="R13459">
        <v>0</v>
      </c>
    </row>
    <row r="13460" spans="17:18" x14ac:dyDescent="0.25">
      <c r="Q13460">
        <v>0</v>
      </c>
      <c r="R13460">
        <v>0</v>
      </c>
    </row>
    <row r="13461" spans="17:18" x14ac:dyDescent="0.25">
      <c r="Q13461">
        <v>241</v>
      </c>
      <c r="R13461">
        <v>128</v>
      </c>
    </row>
    <row r="13462" spans="17:18" x14ac:dyDescent="0.25">
      <c r="Q13462">
        <v>255</v>
      </c>
      <c r="R13462">
        <v>0</v>
      </c>
    </row>
    <row r="13463" spans="17:18" x14ac:dyDescent="0.25">
      <c r="Q13463">
        <v>0</v>
      </c>
      <c r="R13463">
        <v>0</v>
      </c>
    </row>
    <row r="13464" spans="17:18" x14ac:dyDescent="0.25">
      <c r="Q13464">
        <v>255</v>
      </c>
      <c r="R13464">
        <v>128</v>
      </c>
    </row>
    <row r="13465" spans="17:18" x14ac:dyDescent="0.25">
      <c r="Q13465">
        <v>255</v>
      </c>
      <c r="R13465">
        <v>0</v>
      </c>
    </row>
    <row r="13466" spans="17:18" x14ac:dyDescent="0.25">
      <c r="Q13466">
        <v>1</v>
      </c>
      <c r="R13466">
        <v>0</v>
      </c>
    </row>
    <row r="13467" spans="17:18" x14ac:dyDescent="0.25">
      <c r="Q13467">
        <v>70</v>
      </c>
      <c r="R13467">
        <v>128</v>
      </c>
    </row>
    <row r="13468" spans="17:18" x14ac:dyDescent="0.25">
      <c r="Q13468">
        <v>73</v>
      </c>
      <c r="R13468">
        <v>0</v>
      </c>
    </row>
    <row r="13469" spans="17:18" x14ac:dyDescent="0.25">
      <c r="Q13469">
        <v>2</v>
      </c>
      <c r="R13469">
        <v>0</v>
      </c>
    </row>
    <row r="13470" spans="17:18" x14ac:dyDescent="0.25">
      <c r="Q13470">
        <v>0</v>
      </c>
      <c r="R13470">
        <v>128</v>
      </c>
    </row>
    <row r="13471" spans="17:18" x14ac:dyDescent="0.25">
      <c r="Q13471">
        <v>0</v>
      </c>
      <c r="R13471">
        <v>0</v>
      </c>
    </row>
    <row r="13472" spans="17:18" x14ac:dyDescent="0.25">
      <c r="Q13472">
        <v>2</v>
      </c>
      <c r="R13472">
        <v>0</v>
      </c>
    </row>
    <row r="13473" spans="17:18" x14ac:dyDescent="0.25">
      <c r="Q13473">
        <v>0</v>
      </c>
      <c r="R13473">
        <v>128</v>
      </c>
    </row>
    <row r="13474" spans="17:18" x14ac:dyDescent="0.25">
      <c r="Q13474">
        <v>0</v>
      </c>
      <c r="R13474">
        <v>0</v>
      </c>
    </row>
    <row r="13475" spans="17:18" x14ac:dyDescent="0.25">
      <c r="Q13475">
        <v>2</v>
      </c>
      <c r="R13475">
        <v>0</v>
      </c>
    </row>
    <row r="13476" spans="17:18" x14ac:dyDescent="0.25">
      <c r="Q13476">
        <v>0</v>
      </c>
      <c r="R13476">
        <v>128</v>
      </c>
    </row>
    <row r="13477" spans="17:18" x14ac:dyDescent="0.25">
      <c r="Q13477">
        <v>0</v>
      </c>
      <c r="R13477">
        <v>0</v>
      </c>
    </row>
    <row r="13478" spans="17:18" x14ac:dyDescent="0.25">
      <c r="Q13478">
        <v>1</v>
      </c>
      <c r="R13478">
        <v>0</v>
      </c>
    </row>
    <row r="13479" spans="17:18" x14ac:dyDescent="0.25">
      <c r="Q13479">
        <v>0</v>
      </c>
      <c r="R13479">
        <v>128</v>
      </c>
    </row>
    <row r="13480" spans="17:18" x14ac:dyDescent="0.25">
      <c r="Q13480">
        <v>0</v>
      </c>
      <c r="R13480">
        <v>0</v>
      </c>
    </row>
    <row r="13481" spans="17:18" x14ac:dyDescent="0.25">
      <c r="Q13481">
        <v>0</v>
      </c>
      <c r="R13481">
        <v>0</v>
      </c>
    </row>
    <row r="13482" spans="17:18" x14ac:dyDescent="0.25">
      <c r="Q13482">
        <v>0</v>
      </c>
      <c r="R13482">
        <v>128</v>
      </c>
    </row>
    <row r="13483" spans="17:18" x14ac:dyDescent="0.25">
      <c r="Q13483">
        <v>0</v>
      </c>
      <c r="R13483">
        <v>0</v>
      </c>
    </row>
    <row r="13484" spans="17:18" x14ac:dyDescent="0.25">
      <c r="Q13484">
        <v>251</v>
      </c>
      <c r="R13484">
        <v>0</v>
      </c>
    </row>
    <row r="13485" spans="17:18" x14ac:dyDescent="0.25">
      <c r="Q13485">
        <v>251</v>
      </c>
      <c r="R13485">
        <v>128</v>
      </c>
    </row>
    <row r="13486" spans="17:18" x14ac:dyDescent="0.25">
      <c r="Q13486">
        <v>251</v>
      </c>
      <c r="R13486">
        <v>0</v>
      </c>
    </row>
    <row r="13487" spans="17:18" x14ac:dyDescent="0.25">
      <c r="Q13487">
        <v>255</v>
      </c>
      <c r="R13487">
        <v>0</v>
      </c>
    </row>
    <row r="13488" spans="17:18" x14ac:dyDescent="0.25">
      <c r="Q13488">
        <v>255</v>
      </c>
      <c r="R13488">
        <v>128</v>
      </c>
    </row>
    <row r="13489" spans="17:18" x14ac:dyDescent="0.25">
      <c r="Q13489">
        <v>255</v>
      </c>
      <c r="R13489">
        <v>0</v>
      </c>
    </row>
    <row r="13490" spans="17:18" x14ac:dyDescent="0.25">
      <c r="Q13490">
        <v>255</v>
      </c>
      <c r="R13490">
        <v>0</v>
      </c>
    </row>
    <row r="13491" spans="17:18" x14ac:dyDescent="0.25">
      <c r="Q13491">
        <v>255</v>
      </c>
      <c r="R13491">
        <v>128</v>
      </c>
    </row>
    <row r="13492" spans="17:18" x14ac:dyDescent="0.25">
      <c r="Q13492">
        <v>255</v>
      </c>
      <c r="R13492">
        <v>0</v>
      </c>
    </row>
    <row r="13493" spans="17:18" x14ac:dyDescent="0.25">
      <c r="Q13493">
        <v>255</v>
      </c>
      <c r="R13493">
        <v>0</v>
      </c>
    </row>
    <row r="13494" spans="17:18" x14ac:dyDescent="0.25">
      <c r="Q13494">
        <v>255</v>
      </c>
      <c r="R13494">
        <v>128</v>
      </c>
    </row>
    <row r="13495" spans="17:18" x14ac:dyDescent="0.25">
      <c r="Q13495">
        <v>255</v>
      </c>
      <c r="R13495">
        <v>0</v>
      </c>
    </row>
    <row r="13496" spans="17:18" x14ac:dyDescent="0.25">
      <c r="Q13496">
        <v>255</v>
      </c>
      <c r="R13496">
        <v>0</v>
      </c>
    </row>
    <row r="13497" spans="17:18" x14ac:dyDescent="0.25">
      <c r="Q13497">
        <v>255</v>
      </c>
      <c r="R13497">
        <v>128</v>
      </c>
    </row>
    <row r="13498" spans="17:18" x14ac:dyDescent="0.25">
      <c r="Q13498">
        <v>255</v>
      </c>
      <c r="R13498">
        <v>0</v>
      </c>
    </row>
    <row r="13499" spans="17:18" x14ac:dyDescent="0.25">
      <c r="Q13499">
        <v>255</v>
      </c>
      <c r="R13499">
        <v>0</v>
      </c>
    </row>
    <row r="13500" spans="17:18" x14ac:dyDescent="0.25">
      <c r="Q13500">
        <v>255</v>
      </c>
      <c r="R13500">
        <v>128</v>
      </c>
    </row>
    <row r="13501" spans="17:18" x14ac:dyDescent="0.25">
      <c r="Q13501">
        <v>255</v>
      </c>
      <c r="R13501">
        <v>0</v>
      </c>
    </row>
    <row r="13502" spans="17:18" x14ac:dyDescent="0.25">
      <c r="Q13502">
        <v>255</v>
      </c>
      <c r="R13502">
        <v>0</v>
      </c>
    </row>
    <row r="13503" spans="17:18" x14ac:dyDescent="0.25">
      <c r="Q13503">
        <v>255</v>
      </c>
      <c r="R13503">
        <v>128</v>
      </c>
    </row>
    <row r="13504" spans="17:18" x14ac:dyDescent="0.25">
      <c r="Q13504">
        <v>255</v>
      </c>
      <c r="R13504">
        <v>0</v>
      </c>
    </row>
    <row r="13505" spans="17:18" x14ac:dyDescent="0.25">
      <c r="Q13505">
        <v>255</v>
      </c>
      <c r="R13505">
        <v>0</v>
      </c>
    </row>
    <row r="13506" spans="17:18" x14ac:dyDescent="0.25">
      <c r="Q13506">
        <v>255</v>
      </c>
      <c r="R13506">
        <v>128</v>
      </c>
    </row>
    <row r="13507" spans="17:18" x14ac:dyDescent="0.25">
      <c r="Q13507">
        <v>255</v>
      </c>
      <c r="R13507">
        <v>0</v>
      </c>
    </row>
    <row r="13508" spans="17:18" x14ac:dyDescent="0.25">
      <c r="Q13508">
        <v>255</v>
      </c>
      <c r="R13508">
        <v>0</v>
      </c>
    </row>
    <row r="13509" spans="17:18" x14ac:dyDescent="0.25">
      <c r="Q13509">
        <v>255</v>
      </c>
      <c r="R13509">
        <v>128</v>
      </c>
    </row>
    <row r="13510" spans="17:18" x14ac:dyDescent="0.25">
      <c r="Q13510">
        <v>255</v>
      </c>
      <c r="R13510">
        <v>0</v>
      </c>
    </row>
    <row r="13511" spans="17:18" x14ac:dyDescent="0.25">
      <c r="Q13511">
        <v>255</v>
      </c>
      <c r="R13511">
        <v>0</v>
      </c>
    </row>
    <row r="13512" spans="17:18" x14ac:dyDescent="0.25">
      <c r="Q13512">
        <v>255</v>
      </c>
      <c r="R13512">
        <v>128</v>
      </c>
    </row>
    <row r="13513" spans="17:18" x14ac:dyDescent="0.25">
      <c r="Q13513">
        <v>255</v>
      </c>
      <c r="R13513">
        <v>0</v>
      </c>
    </row>
    <row r="13514" spans="17:18" x14ac:dyDescent="0.25">
      <c r="Q13514">
        <v>255</v>
      </c>
      <c r="R13514">
        <v>0</v>
      </c>
    </row>
    <row r="13515" spans="17:18" x14ac:dyDescent="0.25">
      <c r="Q13515">
        <v>255</v>
      </c>
      <c r="R13515">
        <v>128</v>
      </c>
    </row>
    <row r="13516" spans="17:18" x14ac:dyDescent="0.25">
      <c r="Q13516">
        <v>255</v>
      </c>
      <c r="R13516">
        <v>0</v>
      </c>
    </row>
    <row r="13517" spans="17:18" x14ac:dyDescent="0.25">
      <c r="Q13517">
        <v>255</v>
      </c>
      <c r="R13517">
        <v>0</v>
      </c>
    </row>
    <row r="13518" spans="17:18" x14ac:dyDescent="0.25">
      <c r="Q13518">
        <v>255</v>
      </c>
      <c r="R13518">
        <v>128</v>
      </c>
    </row>
    <row r="13519" spans="17:18" x14ac:dyDescent="0.25">
      <c r="Q13519">
        <v>255</v>
      </c>
      <c r="R13519">
        <v>0</v>
      </c>
    </row>
    <row r="13520" spans="17:18" x14ac:dyDescent="0.25">
      <c r="Q13520">
        <v>255</v>
      </c>
      <c r="R13520">
        <v>0</v>
      </c>
    </row>
    <row r="13521" spans="17:18" x14ac:dyDescent="0.25">
      <c r="Q13521">
        <v>255</v>
      </c>
      <c r="R13521">
        <v>128</v>
      </c>
    </row>
    <row r="13522" spans="17:18" x14ac:dyDescent="0.25">
      <c r="Q13522">
        <v>255</v>
      </c>
      <c r="R13522">
        <v>0</v>
      </c>
    </row>
    <row r="13523" spans="17:18" x14ac:dyDescent="0.25">
      <c r="Q13523">
        <v>255</v>
      </c>
      <c r="R13523">
        <v>0</v>
      </c>
    </row>
    <row r="13524" spans="17:18" x14ac:dyDescent="0.25">
      <c r="Q13524">
        <v>255</v>
      </c>
      <c r="R13524">
        <v>128</v>
      </c>
    </row>
    <row r="13525" spans="17:18" x14ac:dyDescent="0.25">
      <c r="Q13525">
        <v>255</v>
      </c>
      <c r="R13525">
        <v>0</v>
      </c>
    </row>
    <row r="13526" spans="17:18" x14ac:dyDescent="0.25">
      <c r="Q13526">
        <v>255</v>
      </c>
      <c r="R13526">
        <v>0</v>
      </c>
    </row>
    <row r="13527" spans="17:18" x14ac:dyDescent="0.25">
      <c r="Q13527">
        <v>255</v>
      </c>
      <c r="R13527">
        <v>128</v>
      </c>
    </row>
    <row r="13528" spans="17:18" x14ac:dyDescent="0.25">
      <c r="Q13528">
        <v>255</v>
      </c>
      <c r="R13528">
        <v>0</v>
      </c>
    </row>
    <row r="13529" spans="17:18" x14ac:dyDescent="0.25">
      <c r="Q13529">
        <v>255</v>
      </c>
      <c r="R13529">
        <v>0</v>
      </c>
    </row>
    <row r="13530" spans="17:18" x14ac:dyDescent="0.25">
      <c r="Q13530">
        <v>255</v>
      </c>
      <c r="R13530">
        <v>128</v>
      </c>
    </row>
    <row r="13531" spans="17:18" x14ac:dyDescent="0.25">
      <c r="Q13531">
        <v>255</v>
      </c>
      <c r="R13531">
        <v>0</v>
      </c>
    </row>
    <row r="13532" spans="17:18" x14ac:dyDescent="0.25">
      <c r="Q13532">
        <v>255</v>
      </c>
      <c r="R13532">
        <v>0</v>
      </c>
    </row>
    <row r="13533" spans="17:18" x14ac:dyDescent="0.25">
      <c r="Q13533">
        <v>255</v>
      </c>
      <c r="R13533">
        <v>128</v>
      </c>
    </row>
    <row r="13534" spans="17:18" x14ac:dyDescent="0.25">
      <c r="Q13534">
        <v>255</v>
      </c>
      <c r="R13534">
        <v>0</v>
      </c>
    </row>
    <row r="13535" spans="17:18" x14ac:dyDescent="0.25">
      <c r="Q13535">
        <v>255</v>
      </c>
      <c r="R13535">
        <v>0</v>
      </c>
    </row>
    <row r="13536" spans="17:18" x14ac:dyDescent="0.25">
      <c r="Q13536">
        <v>255</v>
      </c>
      <c r="R13536">
        <v>128</v>
      </c>
    </row>
    <row r="13537" spans="17:18" x14ac:dyDescent="0.25">
      <c r="Q13537">
        <v>255</v>
      </c>
      <c r="R13537">
        <v>0</v>
      </c>
    </row>
    <row r="13538" spans="17:18" x14ac:dyDescent="0.25">
      <c r="Q13538">
        <v>255</v>
      </c>
      <c r="R13538">
        <v>0</v>
      </c>
    </row>
    <row r="13539" spans="17:18" x14ac:dyDescent="0.25">
      <c r="Q13539">
        <v>255</v>
      </c>
      <c r="R13539">
        <v>128</v>
      </c>
    </row>
    <row r="13540" spans="17:18" x14ac:dyDescent="0.25">
      <c r="Q13540">
        <v>255</v>
      </c>
      <c r="R13540">
        <v>0</v>
      </c>
    </row>
    <row r="13541" spans="17:18" x14ac:dyDescent="0.25">
      <c r="Q13541">
        <v>255</v>
      </c>
      <c r="R13541">
        <v>0</v>
      </c>
    </row>
    <row r="13542" spans="17:18" x14ac:dyDescent="0.25">
      <c r="Q13542">
        <v>255</v>
      </c>
      <c r="R13542">
        <v>128</v>
      </c>
    </row>
    <row r="13543" spans="17:18" x14ac:dyDescent="0.25">
      <c r="Q13543">
        <v>255</v>
      </c>
      <c r="R13543">
        <v>0</v>
      </c>
    </row>
    <row r="13544" spans="17:18" x14ac:dyDescent="0.25">
      <c r="Q13544">
        <v>255</v>
      </c>
      <c r="R13544">
        <v>0</v>
      </c>
    </row>
    <row r="13545" spans="17:18" x14ac:dyDescent="0.25">
      <c r="Q13545">
        <v>255</v>
      </c>
      <c r="R13545">
        <v>128</v>
      </c>
    </row>
    <row r="13546" spans="17:18" x14ac:dyDescent="0.25">
      <c r="Q13546">
        <v>255</v>
      </c>
      <c r="R13546">
        <v>0</v>
      </c>
    </row>
    <row r="13547" spans="17:18" x14ac:dyDescent="0.25">
      <c r="Q13547">
        <v>255</v>
      </c>
      <c r="R13547">
        <v>0</v>
      </c>
    </row>
    <row r="13548" spans="17:18" x14ac:dyDescent="0.25">
      <c r="Q13548">
        <v>255</v>
      </c>
      <c r="R13548">
        <v>128</v>
      </c>
    </row>
    <row r="13549" spans="17:18" x14ac:dyDescent="0.25">
      <c r="Q13549">
        <v>255</v>
      </c>
      <c r="R13549">
        <v>0</v>
      </c>
    </row>
    <row r="13550" spans="17:18" x14ac:dyDescent="0.25">
      <c r="Q13550">
        <v>255</v>
      </c>
      <c r="R13550">
        <v>0</v>
      </c>
    </row>
    <row r="13551" spans="17:18" x14ac:dyDescent="0.25">
      <c r="Q13551">
        <v>255</v>
      </c>
      <c r="R13551">
        <v>128</v>
      </c>
    </row>
    <row r="13552" spans="17:18" x14ac:dyDescent="0.25">
      <c r="Q13552">
        <v>255</v>
      </c>
      <c r="R13552">
        <v>0</v>
      </c>
    </row>
    <row r="13553" spans="17:18" x14ac:dyDescent="0.25">
      <c r="Q13553">
        <v>255</v>
      </c>
      <c r="R13553">
        <v>0</v>
      </c>
    </row>
    <row r="13554" spans="17:18" x14ac:dyDescent="0.25">
      <c r="Q13554">
        <v>255</v>
      </c>
      <c r="R13554">
        <v>128</v>
      </c>
    </row>
    <row r="13555" spans="17:18" x14ac:dyDescent="0.25">
      <c r="Q13555">
        <v>255</v>
      </c>
      <c r="R13555">
        <v>0</v>
      </c>
    </row>
    <row r="13556" spans="17:18" x14ac:dyDescent="0.25">
      <c r="Q13556">
        <v>255</v>
      </c>
      <c r="R13556">
        <v>0</v>
      </c>
    </row>
    <row r="13557" spans="17:18" x14ac:dyDescent="0.25">
      <c r="Q13557">
        <v>255</v>
      </c>
      <c r="R13557">
        <v>125</v>
      </c>
    </row>
    <row r="13558" spans="17:18" x14ac:dyDescent="0.25">
      <c r="Q13558">
        <v>255</v>
      </c>
      <c r="R13558">
        <v>0</v>
      </c>
    </row>
    <row r="13559" spans="17:18" x14ac:dyDescent="0.25">
      <c r="Q13559">
        <v>255</v>
      </c>
      <c r="R13559">
        <v>6</v>
      </c>
    </row>
    <row r="13560" spans="17:18" x14ac:dyDescent="0.25">
      <c r="Q13560">
        <v>255</v>
      </c>
      <c r="R13560">
        <v>131</v>
      </c>
    </row>
    <row r="13561" spans="17:18" x14ac:dyDescent="0.25">
      <c r="Q13561">
        <v>255</v>
      </c>
      <c r="R13561">
        <v>6</v>
      </c>
    </row>
    <row r="13562" spans="17:18" x14ac:dyDescent="0.25">
      <c r="Q13562">
        <v>255</v>
      </c>
      <c r="R13562">
        <v>255</v>
      </c>
    </row>
    <row r="13563" spans="17:18" x14ac:dyDescent="0.25">
      <c r="Q13563">
        <v>255</v>
      </c>
      <c r="R13563">
        <v>255</v>
      </c>
    </row>
    <row r="13564" spans="17:18" x14ac:dyDescent="0.25">
      <c r="Q13564">
        <v>255</v>
      </c>
      <c r="R13564">
        <v>255</v>
      </c>
    </row>
    <row r="13565" spans="17:18" x14ac:dyDescent="0.25">
      <c r="Q13565">
        <v>255</v>
      </c>
      <c r="R13565">
        <v>255</v>
      </c>
    </row>
    <row r="13566" spans="17:18" x14ac:dyDescent="0.25">
      <c r="Q13566">
        <v>255</v>
      </c>
      <c r="R13566">
        <v>255</v>
      </c>
    </row>
    <row r="13567" spans="17:18" x14ac:dyDescent="0.25">
      <c r="Q13567">
        <v>255</v>
      </c>
      <c r="R13567">
        <v>255</v>
      </c>
    </row>
    <row r="13568" spans="17:18" x14ac:dyDescent="0.25">
      <c r="Q13568">
        <v>255</v>
      </c>
      <c r="R13568">
        <v>255</v>
      </c>
    </row>
    <row r="13569" spans="17:18" x14ac:dyDescent="0.25">
      <c r="Q13569">
        <v>255</v>
      </c>
      <c r="R13569">
        <v>255</v>
      </c>
    </row>
    <row r="13570" spans="17:18" x14ac:dyDescent="0.25">
      <c r="Q13570">
        <v>255</v>
      </c>
      <c r="R13570">
        <v>255</v>
      </c>
    </row>
    <row r="13571" spans="17:18" x14ac:dyDescent="0.25">
      <c r="Q13571">
        <v>255</v>
      </c>
      <c r="R13571">
        <v>255</v>
      </c>
    </row>
    <row r="13572" spans="17:18" x14ac:dyDescent="0.25">
      <c r="Q13572">
        <v>255</v>
      </c>
      <c r="R13572">
        <v>255</v>
      </c>
    </row>
    <row r="13573" spans="17:18" x14ac:dyDescent="0.25">
      <c r="Q13573">
        <v>255</v>
      </c>
      <c r="R13573">
        <v>255</v>
      </c>
    </row>
    <row r="13574" spans="17:18" x14ac:dyDescent="0.25">
      <c r="Q13574">
        <v>255</v>
      </c>
      <c r="R13574">
        <v>255</v>
      </c>
    </row>
    <row r="13575" spans="17:18" x14ac:dyDescent="0.25">
      <c r="Q13575">
        <v>255</v>
      </c>
      <c r="R13575">
        <v>255</v>
      </c>
    </row>
    <row r="13576" spans="17:18" x14ac:dyDescent="0.25">
      <c r="Q13576">
        <v>255</v>
      </c>
      <c r="R13576">
        <v>255</v>
      </c>
    </row>
    <row r="13577" spans="17:18" x14ac:dyDescent="0.25">
      <c r="Q13577">
        <v>255</v>
      </c>
      <c r="R13577">
        <v>255</v>
      </c>
    </row>
    <row r="13578" spans="17:18" x14ac:dyDescent="0.25">
      <c r="Q13578">
        <v>255</v>
      </c>
      <c r="R13578">
        <v>255</v>
      </c>
    </row>
    <row r="13579" spans="17:18" x14ac:dyDescent="0.25">
      <c r="Q13579">
        <v>255</v>
      </c>
      <c r="R13579">
        <v>255</v>
      </c>
    </row>
    <row r="13580" spans="17:18" x14ac:dyDescent="0.25">
      <c r="Q13580">
        <v>255</v>
      </c>
      <c r="R13580">
        <v>255</v>
      </c>
    </row>
    <row r="13581" spans="17:18" x14ac:dyDescent="0.25">
      <c r="Q13581">
        <v>255</v>
      </c>
      <c r="R13581">
        <v>255</v>
      </c>
    </row>
    <row r="13582" spans="17:18" x14ac:dyDescent="0.25">
      <c r="Q13582">
        <v>255</v>
      </c>
      <c r="R13582">
        <v>255</v>
      </c>
    </row>
    <row r="13583" spans="17:18" x14ac:dyDescent="0.25">
      <c r="Q13583">
        <v>255</v>
      </c>
      <c r="R13583">
        <v>255</v>
      </c>
    </row>
    <row r="13584" spans="17:18" x14ac:dyDescent="0.25">
      <c r="Q13584">
        <v>255</v>
      </c>
      <c r="R13584">
        <v>255</v>
      </c>
    </row>
    <row r="13585" spans="17:18" x14ac:dyDescent="0.25">
      <c r="Q13585">
        <v>255</v>
      </c>
      <c r="R13585">
        <v>255</v>
      </c>
    </row>
    <row r="13586" spans="17:18" x14ac:dyDescent="0.25">
      <c r="Q13586">
        <v>255</v>
      </c>
      <c r="R13586">
        <v>0</v>
      </c>
    </row>
    <row r="13587" spans="17:18" x14ac:dyDescent="0.25">
      <c r="Q13587">
        <v>255</v>
      </c>
      <c r="R13587">
        <v>122</v>
      </c>
    </row>
    <row r="13588" spans="17:18" x14ac:dyDescent="0.25">
      <c r="Q13588">
        <v>255</v>
      </c>
      <c r="R13588">
        <v>0</v>
      </c>
    </row>
    <row r="13589" spans="17:18" x14ac:dyDescent="0.25">
      <c r="Q13589">
        <v>255</v>
      </c>
      <c r="R13589">
        <v>0</v>
      </c>
    </row>
    <row r="13590" spans="17:18" x14ac:dyDescent="0.25">
      <c r="Q13590">
        <v>255</v>
      </c>
      <c r="R13590">
        <v>126</v>
      </c>
    </row>
    <row r="13591" spans="17:18" x14ac:dyDescent="0.25">
      <c r="Q13591">
        <v>255</v>
      </c>
      <c r="R13591">
        <v>0</v>
      </c>
    </row>
    <row r="13592" spans="17:18" x14ac:dyDescent="0.25">
      <c r="Q13592">
        <v>255</v>
      </c>
      <c r="R13592">
        <v>0</v>
      </c>
    </row>
    <row r="13593" spans="17:18" x14ac:dyDescent="0.25">
      <c r="Q13593">
        <v>255</v>
      </c>
      <c r="R13593">
        <v>128</v>
      </c>
    </row>
    <row r="13594" spans="17:18" x14ac:dyDescent="0.25">
      <c r="Q13594">
        <v>255</v>
      </c>
      <c r="R13594">
        <v>0</v>
      </c>
    </row>
    <row r="13595" spans="17:18" x14ac:dyDescent="0.25">
      <c r="Q13595">
        <v>255</v>
      </c>
      <c r="R13595">
        <v>0</v>
      </c>
    </row>
    <row r="13596" spans="17:18" x14ac:dyDescent="0.25">
      <c r="Q13596">
        <v>255</v>
      </c>
      <c r="R13596">
        <v>128</v>
      </c>
    </row>
    <row r="13597" spans="17:18" x14ac:dyDescent="0.25">
      <c r="Q13597">
        <v>255</v>
      </c>
      <c r="R13597">
        <v>0</v>
      </c>
    </row>
    <row r="13598" spans="17:18" x14ac:dyDescent="0.25">
      <c r="Q13598">
        <v>255</v>
      </c>
      <c r="R13598">
        <v>0</v>
      </c>
    </row>
    <row r="13599" spans="17:18" x14ac:dyDescent="0.25">
      <c r="Q13599">
        <v>255</v>
      </c>
      <c r="R13599">
        <v>128</v>
      </c>
    </row>
    <row r="13600" spans="17:18" x14ac:dyDescent="0.25">
      <c r="Q13600">
        <v>255</v>
      </c>
      <c r="R13600">
        <v>0</v>
      </c>
    </row>
    <row r="13601" spans="17:18" x14ac:dyDescent="0.25">
      <c r="Q13601">
        <v>255</v>
      </c>
      <c r="R13601">
        <v>0</v>
      </c>
    </row>
    <row r="13602" spans="17:18" x14ac:dyDescent="0.25">
      <c r="Q13602">
        <v>255</v>
      </c>
      <c r="R13602">
        <v>128</v>
      </c>
    </row>
    <row r="13603" spans="17:18" x14ac:dyDescent="0.25">
      <c r="Q13603">
        <v>255</v>
      </c>
      <c r="R13603">
        <v>0</v>
      </c>
    </row>
    <row r="13604" spans="17:18" x14ac:dyDescent="0.25">
      <c r="Q13604">
        <v>255</v>
      </c>
      <c r="R13604">
        <v>0</v>
      </c>
    </row>
    <row r="13605" spans="17:18" x14ac:dyDescent="0.25">
      <c r="Q13605">
        <v>255</v>
      </c>
      <c r="R13605">
        <v>128</v>
      </c>
    </row>
    <row r="13606" spans="17:18" x14ac:dyDescent="0.25">
      <c r="Q13606">
        <v>255</v>
      </c>
      <c r="R13606">
        <v>0</v>
      </c>
    </row>
    <row r="13607" spans="17:18" x14ac:dyDescent="0.25">
      <c r="Q13607">
        <v>255</v>
      </c>
      <c r="R13607">
        <v>0</v>
      </c>
    </row>
    <row r="13608" spans="17:18" x14ac:dyDescent="0.25">
      <c r="Q13608">
        <v>255</v>
      </c>
      <c r="R13608">
        <v>128</v>
      </c>
    </row>
    <row r="13609" spans="17:18" x14ac:dyDescent="0.25">
      <c r="Q13609">
        <v>255</v>
      </c>
      <c r="R13609">
        <v>0</v>
      </c>
    </row>
    <row r="13610" spans="17:18" x14ac:dyDescent="0.25">
      <c r="Q13610">
        <v>255</v>
      </c>
      <c r="R13610">
        <v>0</v>
      </c>
    </row>
    <row r="13611" spans="17:18" x14ac:dyDescent="0.25">
      <c r="Q13611">
        <v>255</v>
      </c>
      <c r="R13611">
        <v>128</v>
      </c>
    </row>
    <row r="13612" spans="17:18" x14ac:dyDescent="0.25">
      <c r="Q13612">
        <v>255</v>
      </c>
      <c r="R13612">
        <v>0</v>
      </c>
    </row>
    <row r="13613" spans="17:18" x14ac:dyDescent="0.25">
      <c r="Q13613">
        <v>255</v>
      </c>
      <c r="R13613">
        <v>0</v>
      </c>
    </row>
    <row r="13614" spans="17:18" x14ac:dyDescent="0.25">
      <c r="Q13614">
        <v>255</v>
      </c>
      <c r="R13614">
        <v>128</v>
      </c>
    </row>
    <row r="13615" spans="17:18" x14ac:dyDescent="0.25">
      <c r="Q13615">
        <v>255</v>
      </c>
      <c r="R13615">
        <v>0</v>
      </c>
    </row>
    <row r="13616" spans="17:18" x14ac:dyDescent="0.25">
      <c r="Q13616">
        <v>255</v>
      </c>
      <c r="R13616">
        <v>0</v>
      </c>
    </row>
    <row r="13617" spans="17:18" x14ac:dyDescent="0.25">
      <c r="Q13617">
        <v>255</v>
      </c>
      <c r="R13617">
        <v>128</v>
      </c>
    </row>
    <row r="13618" spans="17:18" x14ac:dyDescent="0.25">
      <c r="Q13618">
        <v>255</v>
      </c>
      <c r="R13618">
        <v>0</v>
      </c>
    </row>
    <row r="13619" spans="17:18" x14ac:dyDescent="0.25">
      <c r="Q13619">
        <v>255</v>
      </c>
      <c r="R13619">
        <v>0</v>
      </c>
    </row>
    <row r="13620" spans="17:18" x14ac:dyDescent="0.25">
      <c r="Q13620">
        <v>255</v>
      </c>
      <c r="R13620">
        <v>128</v>
      </c>
    </row>
    <row r="13621" spans="17:18" x14ac:dyDescent="0.25">
      <c r="Q13621">
        <v>255</v>
      </c>
      <c r="R13621">
        <v>0</v>
      </c>
    </row>
    <row r="13622" spans="17:18" x14ac:dyDescent="0.25">
      <c r="Q13622">
        <v>255</v>
      </c>
      <c r="R13622">
        <v>0</v>
      </c>
    </row>
    <row r="13623" spans="17:18" x14ac:dyDescent="0.25">
      <c r="Q13623">
        <v>255</v>
      </c>
      <c r="R13623">
        <v>128</v>
      </c>
    </row>
    <row r="13624" spans="17:18" x14ac:dyDescent="0.25">
      <c r="Q13624">
        <v>255</v>
      </c>
      <c r="R13624">
        <v>0</v>
      </c>
    </row>
    <row r="13625" spans="17:18" x14ac:dyDescent="0.25">
      <c r="Q13625">
        <v>255</v>
      </c>
      <c r="R13625">
        <v>0</v>
      </c>
    </row>
    <row r="13626" spans="17:18" x14ac:dyDescent="0.25">
      <c r="Q13626">
        <v>255</v>
      </c>
      <c r="R13626">
        <v>128</v>
      </c>
    </row>
    <row r="13627" spans="17:18" x14ac:dyDescent="0.25">
      <c r="Q13627">
        <v>255</v>
      </c>
      <c r="R13627">
        <v>0</v>
      </c>
    </row>
    <row r="13628" spans="17:18" x14ac:dyDescent="0.25">
      <c r="Q13628">
        <v>255</v>
      </c>
      <c r="R13628">
        <v>0</v>
      </c>
    </row>
    <row r="13629" spans="17:18" x14ac:dyDescent="0.25">
      <c r="Q13629">
        <v>255</v>
      </c>
      <c r="R13629">
        <v>128</v>
      </c>
    </row>
    <row r="13630" spans="17:18" x14ac:dyDescent="0.25">
      <c r="Q13630">
        <v>255</v>
      </c>
      <c r="R13630">
        <v>0</v>
      </c>
    </row>
    <row r="13631" spans="17:18" x14ac:dyDescent="0.25">
      <c r="Q13631">
        <v>255</v>
      </c>
      <c r="R13631">
        <v>0</v>
      </c>
    </row>
    <row r="13632" spans="17:18" x14ac:dyDescent="0.25">
      <c r="Q13632">
        <v>255</v>
      </c>
      <c r="R13632">
        <v>128</v>
      </c>
    </row>
    <row r="13633" spans="17:18" x14ac:dyDescent="0.25">
      <c r="Q13633">
        <v>255</v>
      </c>
      <c r="R13633">
        <v>0</v>
      </c>
    </row>
    <row r="13634" spans="17:18" x14ac:dyDescent="0.25">
      <c r="Q13634">
        <v>255</v>
      </c>
      <c r="R13634">
        <v>0</v>
      </c>
    </row>
    <row r="13635" spans="17:18" x14ac:dyDescent="0.25">
      <c r="Q13635">
        <v>255</v>
      </c>
      <c r="R13635">
        <v>128</v>
      </c>
    </row>
    <row r="13636" spans="17:18" x14ac:dyDescent="0.25">
      <c r="Q13636">
        <v>255</v>
      </c>
      <c r="R13636">
        <v>0</v>
      </c>
    </row>
    <row r="13637" spans="17:18" x14ac:dyDescent="0.25">
      <c r="Q13637">
        <v>255</v>
      </c>
      <c r="R13637">
        <v>0</v>
      </c>
    </row>
    <row r="13638" spans="17:18" x14ac:dyDescent="0.25">
      <c r="Q13638">
        <v>255</v>
      </c>
      <c r="R13638">
        <v>128</v>
      </c>
    </row>
    <row r="13639" spans="17:18" x14ac:dyDescent="0.25">
      <c r="Q13639">
        <v>255</v>
      </c>
      <c r="R13639">
        <v>0</v>
      </c>
    </row>
    <row r="13640" spans="17:18" x14ac:dyDescent="0.25">
      <c r="Q13640">
        <v>255</v>
      </c>
      <c r="R13640">
        <v>0</v>
      </c>
    </row>
    <row r="13641" spans="17:18" x14ac:dyDescent="0.25">
      <c r="Q13641">
        <v>255</v>
      </c>
      <c r="R13641">
        <v>128</v>
      </c>
    </row>
    <row r="13642" spans="17:18" x14ac:dyDescent="0.25">
      <c r="Q13642">
        <v>255</v>
      </c>
      <c r="R13642">
        <v>0</v>
      </c>
    </row>
    <row r="13643" spans="17:18" x14ac:dyDescent="0.25">
      <c r="Q13643">
        <v>255</v>
      </c>
      <c r="R13643">
        <v>0</v>
      </c>
    </row>
    <row r="13644" spans="17:18" x14ac:dyDescent="0.25">
      <c r="Q13644">
        <v>255</v>
      </c>
      <c r="R13644">
        <v>128</v>
      </c>
    </row>
    <row r="13645" spans="17:18" x14ac:dyDescent="0.25">
      <c r="Q13645">
        <v>255</v>
      </c>
      <c r="R13645">
        <v>0</v>
      </c>
    </row>
    <row r="13646" spans="17:18" x14ac:dyDescent="0.25">
      <c r="Q13646">
        <v>255</v>
      </c>
      <c r="R13646">
        <v>0</v>
      </c>
    </row>
    <row r="13647" spans="17:18" x14ac:dyDescent="0.25">
      <c r="Q13647">
        <v>255</v>
      </c>
      <c r="R13647">
        <v>128</v>
      </c>
    </row>
    <row r="13648" spans="17:18" x14ac:dyDescent="0.25">
      <c r="Q13648">
        <v>255</v>
      </c>
      <c r="R13648">
        <v>0</v>
      </c>
    </row>
    <row r="13649" spans="17:18" x14ac:dyDescent="0.25">
      <c r="Q13649">
        <v>255</v>
      </c>
      <c r="R13649">
        <v>0</v>
      </c>
    </row>
    <row r="13650" spans="17:18" x14ac:dyDescent="0.25">
      <c r="Q13650">
        <v>255</v>
      </c>
      <c r="R13650">
        <v>128</v>
      </c>
    </row>
    <row r="13651" spans="17:18" x14ac:dyDescent="0.25">
      <c r="Q13651">
        <v>255</v>
      </c>
      <c r="R13651">
        <v>0</v>
      </c>
    </row>
    <row r="13652" spans="17:18" x14ac:dyDescent="0.25">
      <c r="Q13652">
        <v>255</v>
      </c>
      <c r="R13652">
        <v>0</v>
      </c>
    </row>
    <row r="13653" spans="17:18" x14ac:dyDescent="0.25">
      <c r="Q13653">
        <v>255</v>
      </c>
      <c r="R13653">
        <v>128</v>
      </c>
    </row>
    <row r="13654" spans="17:18" x14ac:dyDescent="0.25">
      <c r="Q13654">
        <v>255</v>
      </c>
      <c r="R13654">
        <v>0</v>
      </c>
    </row>
    <row r="13655" spans="17:18" x14ac:dyDescent="0.25">
      <c r="Q13655">
        <v>255</v>
      </c>
      <c r="R13655">
        <v>0</v>
      </c>
    </row>
    <row r="13656" spans="17:18" x14ac:dyDescent="0.25">
      <c r="Q13656">
        <v>255</v>
      </c>
      <c r="R13656">
        <v>128</v>
      </c>
    </row>
    <row r="13657" spans="17:18" x14ac:dyDescent="0.25">
      <c r="Q13657">
        <v>255</v>
      </c>
      <c r="R13657">
        <v>0</v>
      </c>
    </row>
    <row r="13658" spans="17:18" x14ac:dyDescent="0.25">
      <c r="Q13658">
        <v>255</v>
      </c>
      <c r="R13658">
        <v>0</v>
      </c>
    </row>
    <row r="13659" spans="17:18" x14ac:dyDescent="0.25">
      <c r="Q13659">
        <v>255</v>
      </c>
      <c r="R13659">
        <v>128</v>
      </c>
    </row>
    <row r="13660" spans="17:18" x14ac:dyDescent="0.25">
      <c r="Q13660">
        <v>255</v>
      </c>
      <c r="R13660">
        <v>0</v>
      </c>
    </row>
    <row r="13661" spans="17:18" x14ac:dyDescent="0.25">
      <c r="Q13661">
        <v>255</v>
      </c>
      <c r="R13661">
        <v>0</v>
      </c>
    </row>
    <row r="13662" spans="17:18" x14ac:dyDescent="0.25">
      <c r="Q13662">
        <v>255</v>
      </c>
      <c r="R13662">
        <v>128</v>
      </c>
    </row>
    <row r="13663" spans="17:18" x14ac:dyDescent="0.25">
      <c r="Q13663">
        <v>255</v>
      </c>
      <c r="R13663">
        <v>0</v>
      </c>
    </row>
    <row r="13664" spans="17:18" x14ac:dyDescent="0.25">
      <c r="Q13664">
        <v>0</v>
      </c>
      <c r="R13664">
        <v>0</v>
      </c>
    </row>
    <row r="13665" spans="17:18" x14ac:dyDescent="0.25">
      <c r="Q13665">
        <v>0</v>
      </c>
      <c r="R13665">
        <v>128</v>
      </c>
    </row>
    <row r="13666" spans="17:18" x14ac:dyDescent="0.25">
      <c r="Q13666">
        <v>0</v>
      </c>
      <c r="R13666">
        <v>0</v>
      </c>
    </row>
    <row r="13667" spans="17:18" x14ac:dyDescent="0.25">
      <c r="Q13667">
        <v>0</v>
      </c>
      <c r="R13667">
        <v>0</v>
      </c>
    </row>
    <row r="13668" spans="17:18" x14ac:dyDescent="0.25">
      <c r="Q13668">
        <v>0</v>
      </c>
      <c r="R13668">
        <v>128</v>
      </c>
    </row>
    <row r="13669" spans="17:18" x14ac:dyDescent="0.25">
      <c r="Q13669">
        <v>0</v>
      </c>
      <c r="R13669">
        <v>0</v>
      </c>
    </row>
    <row r="13670" spans="17:18" x14ac:dyDescent="0.25">
      <c r="Q13670">
        <v>2</v>
      </c>
      <c r="R13670">
        <v>0</v>
      </c>
    </row>
    <row r="13671" spans="17:18" x14ac:dyDescent="0.25">
      <c r="Q13671">
        <v>0</v>
      </c>
      <c r="R13671">
        <v>128</v>
      </c>
    </row>
    <row r="13672" spans="17:18" x14ac:dyDescent="0.25">
      <c r="Q13672">
        <v>0</v>
      </c>
      <c r="R13672">
        <v>0</v>
      </c>
    </row>
    <row r="13673" spans="17:18" x14ac:dyDescent="0.25">
      <c r="Q13673">
        <v>2</v>
      </c>
      <c r="R13673">
        <v>0</v>
      </c>
    </row>
    <row r="13674" spans="17:18" x14ac:dyDescent="0.25">
      <c r="Q13674">
        <v>0</v>
      </c>
      <c r="R13674">
        <v>128</v>
      </c>
    </row>
    <row r="13675" spans="17:18" x14ac:dyDescent="0.25">
      <c r="Q13675">
        <v>0</v>
      </c>
      <c r="R13675">
        <v>0</v>
      </c>
    </row>
    <row r="13676" spans="17:18" x14ac:dyDescent="0.25">
      <c r="Q13676">
        <v>2</v>
      </c>
      <c r="R13676">
        <v>0</v>
      </c>
    </row>
    <row r="13677" spans="17:18" x14ac:dyDescent="0.25">
      <c r="Q13677">
        <v>0</v>
      </c>
      <c r="R13677">
        <v>128</v>
      </c>
    </row>
    <row r="13678" spans="17:18" x14ac:dyDescent="0.25">
      <c r="Q13678">
        <v>0</v>
      </c>
      <c r="R13678">
        <v>0</v>
      </c>
    </row>
    <row r="13679" spans="17:18" x14ac:dyDescent="0.25">
      <c r="Q13679">
        <v>1</v>
      </c>
      <c r="R13679">
        <v>0</v>
      </c>
    </row>
    <row r="13680" spans="17:18" x14ac:dyDescent="0.25">
      <c r="Q13680">
        <v>17</v>
      </c>
      <c r="R13680">
        <v>128</v>
      </c>
    </row>
    <row r="13681" spans="17:18" x14ac:dyDescent="0.25">
      <c r="Q13681">
        <v>17</v>
      </c>
      <c r="R13681">
        <v>0</v>
      </c>
    </row>
    <row r="13682" spans="17:18" x14ac:dyDescent="0.25">
      <c r="Q13682">
        <v>0</v>
      </c>
      <c r="R13682">
        <v>0</v>
      </c>
    </row>
    <row r="13683" spans="17:18" x14ac:dyDescent="0.25">
      <c r="Q13683">
        <v>255</v>
      </c>
      <c r="R13683">
        <v>128</v>
      </c>
    </row>
    <row r="13684" spans="17:18" x14ac:dyDescent="0.25">
      <c r="Q13684">
        <v>255</v>
      </c>
      <c r="R13684">
        <v>0</v>
      </c>
    </row>
    <row r="13685" spans="17:18" x14ac:dyDescent="0.25">
      <c r="Q13685">
        <v>0</v>
      </c>
      <c r="R13685">
        <v>0</v>
      </c>
    </row>
    <row r="13686" spans="17:18" x14ac:dyDescent="0.25">
      <c r="Q13686">
        <v>242</v>
      </c>
      <c r="R13686">
        <v>128</v>
      </c>
    </row>
    <row r="13687" spans="17:18" x14ac:dyDescent="0.25">
      <c r="Q13687">
        <v>255</v>
      </c>
      <c r="R13687">
        <v>0</v>
      </c>
    </row>
    <row r="13688" spans="17:18" x14ac:dyDescent="0.25">
      <c r="Q13688">
        <v>0</v>
      </c>
      <c r="R13688">
        <v>0</v>
      </c>
    </row>
    <row r="13689" spans="17:18" x14ac:dyDescent="0.25">
      <c r="Q13689">
        <v>242</v>
      </c>
      <c r="R13689">
        <v>128</v>
      </c>
    </row>
    <row r="13690" spans="17:18" x14ac:dyDescent="0.25">
      <c r="Q13690">
        <v>255</v>
      </c>
      <c r="R13690">
        <v>0</v>
      </c>
    </row>
    <row r="13691" spans="17:18" x14ac:dyDescent="0.25">
      <c r="Q13691">
        <v>0</v>
      </c>
      <c r="R13691">
        <v>0</v>
      </c>
    </row>
    <row r="13692" spans="17:18" x14ac:dyDescent="0.25">
      <c r="Q13692">
        <v>242</v>
      </c>
      <c r="R13692">
        <v>128</v>
      </c>
    </row>
    <row r="13693" spans="17:18" x14ac:dyDescent="0.25">
      <c r="Q13693">
        <v>255</v>
      </c>
      <c r="R13693">
        <v>0</v>
      </c>
    </row>
    <row r="13694" spans="17:18" x14ac:dyDescent="0.25">
      <c r="Q13694">
        <v>0</v>
      </c>
      <c r="R13694">
        <v>0</v>
      </c>
    </row>
    <row r="13695" spans="17:18" x14ac:dyDescent="0.25">
      <c r="Q13695">
        <v>242</v>
      </c>
      <c r="R13695">
        <v>128</v>
      </c>
    </row>
    <row r="13696" spans="17:18" x14ac:dyDescent="0.25">
      <c r="Q13696">
        <v>255</v>
      </c>
      <c r="R13696">
        <v>0</v>
      </c>
    </row>
    <row r="13697" spans="17:18" x14ac:dyDescent="0.25">
      <c r="Q13697">
        <v>0</v>
      </c>
      <c r="R13697">
        <v>0</v>
      </c>
    </row>
    <row r="13698" spans="17:18" x14ac:dyDescent="0.25">
      <c r="Q13698">
        <v>242</v>
      </c>
      <c r="R13698">
        <v>128</v>
      </c>
    </row>
    <row r="13699" spans="17:18" x14ac:dyDescent="0.25">
      <c r="Q13699">
        <v>255</v>
      </c>
      <c r="R13699">
        <v>0</v>
      </c>
    </row>
    <row r="13700" spans="17:18" x14ac:dyDescent="0.25">
      <c r="Q13700">
        <v>0</v>
      </c>
      <c r="R13700">
        <v>0</v>
      </c>
    </row>
    <row r="13701" spans="17:18" x14ac:dyDescent="0.25">
      <c r="Q13701">
        <v>241</v>
      </c>
      <c r="R13701">
        <v>128</v>
      </c>
    </row>
    <row r="13702" spans="17:18" x14ac:dyDescent="0.25">
      <c r="Q13702">
        <v>255</v>
      </c>
      <c r="R13702">
        <v>0</v>
      </c>
    </row>
    <row r="13703" spans="17:18" x14ac:dyDescent="0.25">
      <c r="Q13703">
        <v>0</v>
      </c>
      <c r="R13703">
        <v>0</v>
      </c>
    </row>
    <row r="13704" spans="17:18" x14ac:dyDescent="0.25">
      <c r="Q13704">
        <v>255</v>
      </c>
      <c r="R13704">
        <v>128</v>
      </c>
    </row>
    <row r="13705" spans="17:18" x14ac:dyDescent="0.25">
      <c r="Q13705">
        <v>255</v>
      </c>
      <c r="R13705">
        <v>0</v>
      </c>
    </row>
    <row r="13706" spans="17:18" x14ac:dyDescent="0.25">
      <c r="Q13706">
        <v>0</v>
      </c>
      <c r="R13706">
        <v>0</v>
      </c>
    </row>
    <row r="13707" spans="17:18" x14ac:dyDescent="0.25">
      <c r="Q13707">
        <v>40</v>
      </c>
      <c r="R13707">
        <v>128</v>
      </c>
    </row>
    <row r="13708" spans="17:18" x14ac:dyDescent="0.25">
      <c r="Q13708">
        <v>42</v>
      </c>
      <c r="R13708">
        <v>0</v>
      </c>
    </row>
    <row r="13709" spans="17:18" x14ac:dyDescent="0.25">
      <c r="Q13709">
        <v>0</v>
      </c>
      <c r="R13709">
        <v>0</v>
      </c>
    </row>
    <row r="13710" spans="17:18" x14ac:dyDescent="0.25">
      <c r="Q13710">
        <v>0</v>
      </c>
      <c r="R13710">
        <v>128</v>
      </c>
    </row>
    <row r="13711" spans="17:18" x14ac:dyDescent="0.25">
      <c r="Q13711">
        <v>0</v>
      </c>
      <c r="R13711">
        <v>0</v>
      </c>
    </row>
    <row r="13712" spans="17:18" x14ac:dyDescent="0.25">
      <c r="Q13712">
        <v>0</v>
      </c>
      <c r="R13712">
        <v>0</v>
      </c>
    </row>
    <row r="13713" spans="17:18" x14ac:dyDescent="0.25">
      <c r="Q13713">
        <v>0</v>
      </c>
      <c r="R13713">
        <v>128</v>
      </c>
    </row>
    <row r="13714" spans="17:18" x14ac:dyDescent="0.25">
      <c r="Q13714">
        <v>0</v>
      </c>
      <c r="R13714">
        <v>0</v>
      </c>
    </row>
    <row r="13715" spans="17:18" x14ac:dyDescent="0.25">
      <c r="Q13715">
        <v>0</v>
      </c>
      <c r="R13715">
        <v>0</v>
      </c>
    </row>
    <row r="13716" spans="17:18" x14ac:dyDescent="0.25">
      <c r="Q13716">
        <v>0</v>
      </c>
      <c r="R13716">
        <v>128</v>
      </c>
    </row>
    <row r="13717" spans="17:18" x14ac:dyDescent="0.25">
      <c r="Q13717">
        <v>0</v>
      </c>
      <c r="R13717">
        <v>0</v>
      </c>
    </row>
    <row r="13718" spans="17:18" x14ac:dyDescent="0.25">
      <c r="Q13718">
        <v>0</v>
      </c>
      <c r="R13718">
        <v>0</v>
      </c>
    </row>
    <row r="13719" spans="17:18" x14ac:dyDescent="0.25">
      <c r="Q13719">
        <v>0</v>
      </c>
      <c r="R13719">
        <v>128</v>
      </c>
    </row>
    <row r="13720" spans="17:18" x14ac:dyDescent="0.25">
      <c r="Q13720">
        <v>0</v>
      </c>
      <c r="R13720">
        <v>0</v>
      </c>
    </row>
    <row r="13721" spans="17:18" x14ac:dyDescent="0.25">
      <c r="Q13721">
        <v>0</v>
      </c>
      <c r="R13721">
        <v>0</v>
      </c>
    </row>
    <row r="13722" spans="17:18" x14ac:dyDescent="0.25">
      <c r="Q13722">
        <v>0</v>
      </c>
      <c r="R13722">
        <v>126</v>
      </c>
    </row>
    <row r="13723" spans="17:18" x14ac:dyDescent="0.25">
      <c r="Q13723">
        <v>0</v>
      </c>
      <c r="R13723">
        <v>0</v>
      </c>
    </row>
    <row r="13724" spans="17:18" x14ac:dyDescent="0.25">
      <c r="Q13724">
        <v>0</v>
      </c>
      <c r="R13724">
        <v>0</v>
      </c>
    </row>
    <row r="13725" spans="17:18" x14ac:dyDescent="0.25">
      <c r="Q13725">
        <v>0</v>
      </c>
      <c r="R13725">
        <v>118</v>
      </c>
    </row>
    <row r="13726" spans="17:18" x14ac:dyDescent="0.25">
      <c r="Q13726">
        <v>0</v>
      </c>
      <c r="R13726">
        <v>0</v>
      </c>
    </row>
    <row r="13727" spans="17:18" x14ac:dyDescent="0.25">
      <c r="Q13727">
        <v>0</v>
      </c>
      <c r="R13727">
        <v>255</v>
      </c>
    </row>
    <row r="13728" spans="17:18" x14ac:dyDescent="0.25">
      <c r="Q13728">
        <v>0</v>
      </c>
      <c r="R13728">
        <v>255</v>
      </c>
    </row>
    <row r="13729" spans="17:18" x14ac:dyDescent="0.25">
      <c r="Q13729">
        <v>0</v>
      </c>
      <c r="R13729">
        <v>255</v>
      </c>
    </row>
    <row r="13730" spans="17:18" x14ac:dyDescent="0.25">
      <c r="Q13730">
        <v>0</v>
      </c>
      <c r="R13730">
        <v>255</v>
      </c>
    </row>
    <row r="13731" spans="17:18" x14ac:dyDescent="0.25">
      <c r="Q13731">
        <v>0</v>
      </c>
      <c r="R13731">
        <v>255</v>
      </c>
    </row>
    <row r="13732" spans="17:18" x14ac:dyDescent="0.25">
      <c r="Q13732">
        <v>0</v>
      </c>
      <c r="R13732">
        <v>255</v>
      </c>
    </row>
    <row r="13733" spans="17:18" x14ac:dyDescent="0.25">
      <c r="Q13733">
        <v>0</v>
      </c>
      <c r="R13733">
        <v>255</v>
      </c>
    </row>
    <row r="13734" spans="17:18" x14ac:dyDescent="0.25">
      <c r="Q13734">
        <v>0</v>
      </c>
      <c r="R13734">
        <v>255</v>
      </c>
    </row>
    <row r="13735" spans="17:18" x14ac:dyDescent="0.25">
      <c r="Q13735">
        <v>0</v>
      </c>
      <c r="R13735">
        <v>255</v>
      </c>
    </row>
    <row r="13736" spans="17:18" x14ac:dyDescent="0.25">
      <c r="Q13736">
        <v>0</v>
      </c>
      <c r="R13736">
        <v>255</v>
      </c>
    </row>
    <row r="13737" spans="17:18" x14ac:dyDescent="0.25">
      <c r="Q13737">
        <v>0</v>
      </c>
      <c r="R13737">
        <v>255</v>
      </c>
    </row>
    <row r="13738" spans="17:18" x14ac:dyDescent="0.25">
      <c r="Q13738">
        <v>0</v>
      </c>
      <c r="R13738">
        <v>255</v>
      </c>
    </row>
    <row r="13739" spans="17:18" x14ac:dyDescent="0.25">
      <c r="Q13739">
        <v>0</v>
      </c>
      <c r="R13739">
        <v>255</v>
      </c>
    </row>
    <row r="13740" spans="17:18" x14ac:dyDescent="0.25">
      <c r="Q13740">
        <v>227</v>
      </c>
      <c r="R13740">
        <v>255</v>
      </c>
    </row>
    <row r="13741" spans="17:18" x14ac:dyDescent="0.25">
      <c r="Q13741">
        <v>237</v>
      </c>
      <c r="R13741">
        <v>255</v>
      </c>
    </row>
    <row r="13742" spans="17:18" x14ac:dyDescent="0.25">
      <c r="Q13742">
        <v>0</v>
      </c>
      <c r="R13742">
        <v>255</v>
      </c>
    </row>
    <row r="13743" spans="17:18" x14ac:dyDescent="0.25">
      <c r="Q13743">
        <v>246</v>
      </c>
      <c r="R13743">
        <v>255</v>
      </c>
    </row>
    <row r="13744" spans="17:18" x14ac:dyDescent="0.25">
      <c r="Q13744">
        <v>255</v>
      </c>
      <c r="R13744">
        <v>255</v>
      </c>
    </row>
    <row r="13745" spans="17:18" x14ac:dyDescent="0.25">
      <c r="Q13745">
        <v>0</v>
      </c>
      <c r="R13745">
        <v>255</v>
      </c>
    </row>
    <row r="13746" spans="17:18" x14ac:dyDescent="0.25">
      <c r="Q13746">
        <v>242</v>
      </c>
      <c r="R13746">
        <v>255</v>
      </c>
    </row>
    <row r="13747" spans="17:18" x14ac:dyDescent="0.25">
      <c r="Q13747">
        <v>255</v>
      </c>
      <c r="R13747">
        <v>255</v>
      </c>
    </row>
    <row r="13748" spans="17:18" x14ac:dyDescent="0.25">
      <c r="Q13748">
        <v>0</v>
      </c>
      <c r="R13748">
        <v>255</v>
      </c>
    </row>
    <row r="13749" spans="17:18" x14ac:dyDescent="0.25">
      <c r="Q13749">
        <v>242</v>
      </c>
      <c r="R13749">
        <v>255</v>
      </c>
    </row>
    <row r="13750" spans="17:18" x14ac:dyDescent="0.25">
      <c r="Q13750">
        <v>255</v>
      </c>
      <c r="R13750">
        <v>255</v>
      </c>
    </row>
    <row r="13751" spans="17:18" x14ac:dyDescent="0.25">
      <c r="Q13751">
        <v>0</v>
      </c>
      <c r="R13751">
        <v>179</v>
      </c>
    </row>
    <row r="13752" spans="17:18" x14ac:dyDescent="0.25">
      <c r="Q13752">
        <v>242</v>
      </c>
      <c r="R13752">
        <v>217</v>
      </c>
    </row>
    <row r="13753" spans="17:18" x14ac:dyDescent="0.25">
      <c r="Q13753">
        <v>255</v>
      </c>
      <c r="R13753">
        <v>179</v>
      </c>
    </row>
    <row r="13754" spans="17:18" x14ac:dyDescent="0.25">
      <c r="Q13754">
        <v>0</v>
      </c>
      <c r="R13754">
        <v>0</v>
      </c>
    </row>
    <row r="13755" spans="17:18" x14ac:dyDescent="0.25">
      <c r="Q13755">
        <v>242</v>
      </c>
      <c r="R13755">
        <v>114</v>
      </c>
    </row>
    <row r="13756" spans="17:18" x14ac:dyDescent="0.25">
      <c r="Q13756">
        <v>255</v>
      </c>
      <c r="R13756">
        <v>0</v>
      </c>
    </row>
    <row r="13757" spans="17:18" x14ac:dyDescent="0.25">
      <c r="Q13757">
        <v>0</v>
      </c>
      <c r="R13757">
        <v>0</v>
      </c>
    </row>
    <row r="13758" spans="17:18" x14ac:dyDescent="0.25">
      <c r="Q13758">
        <v>242</v>
      </c>
      <c r="R13758">
        <v>128</v>
      </c>
    </row>
    <row r="13759" spans="17:18" x14ac:dyDescent="0.25">
      <c r="Q13759">
        <v>255</v>
      </c>
      <c r="R13759">
        <v>0</v>
      </c>
    </row>
    <row r="13760" spans="17:18" x14ac:dyDescent="0.25">
      <c r="Q13760">
        <v>0</v>
      </c>
      <c r="R13760">
        <v>0</v>
      </c>
    </row>
    <row r="13761" spans="17:18" x14ac:dyDescent="0.25">
      <c r="Q13761">
        <v>247</v>
      </c>
      <c r="R13761">
        <v>128</v>
      </c>
    </row>
    <row r="13762" spans="17:18" x14ac:dyDescent="0.25">
      <c r="Q13762">
        <v>255</v>
      </c>
      <c r="R13762">
        <v>0</v>
      </c>
    </row>
    <row r="13763" spans="17:18" x14ac:dyDescent="0.25">
      <c r="Q13763">
        <v>0</v>
      </c>
      <c r="R13763">
        <v>0</v>
      </c>
    </row>
    <row r="13764" spans="17:18" x14ac:dyDescent="0.25">
      <c r="Q13764">
        <v>223</v>
      </c>
      <c r="R13764">
        <v>128</v>
      </c>
    </row>
    <row r="13765" spans="17:18" x14ac:dyDescent="0.25">
      <c r="Q13765">
        <v>234</v>
      </c>
      <c r="R13765">
        <v>0</v>
      </c>
    </row>
    <row r="13766" spans="17:18" x14ac:dyDescent="0.25">
      <c r="Q13766">
        <v>2</v>
      </c>
      <c r="R13766">
        <v>0</v>
      </c>
    </row>
    <row r="13767" spans="17:18" x14ac:dyDescent="0.25">
      <c r="Q13767">
        <v>0</v>
      </c>
      <c r="R13767">
        <v>128</v>
      </c>
    </row>
    <row r="13768" spans="17:18" x14ac:dyDescent="0.25">
      <c r="Q13768">
        <v>0</v>
      </c>
      <c r="R13768">
        <v>0</v>
      </c>
    </row>
    <row r="13769" spans="17:18" x14ac:dyDescent="0.25">
      <c r="Q13769">
        <v>2</v>
      </c>
      <c r="R13769">
        <v>0</v>
      </c>
    </row>
    <row r="13770" spans="17:18" x14ac:dyDescent="0.25">
      <c r="Q13770">
        <v>0</v>
      </c>
      <c r="R13770">
        <v>128</v>
      </c>
    </row>
    <row r="13771" spans="17:18" x14ac:dyDescent="0.25">
      <c r="Q13771">
        <v>0</v>
      </c>
      <c r="R13771">
        <v>0</v>
      </c>
    </row>
    <row r="13772" spans="17:18" x14ac:dyDescent="0.25">
      <c r="Q13772">
        <v>2</v>
      </c>
      <c r="R13772">
        <v>0</v>
      </c>
    </row>
    <row r="13773" spans="17:18" x14ac:dyDescent="0.25">
      <c r="Q13773">
        <v>0</v>
      </c>
      <c r="R13773">
        <v>128</v>
      </c>
    </row>
    <row r="13774" spans="17:18" x14ac:dyDescent="0.25">
      <c r="Q13774">
        <v>0</v>
      </c>
      <c r="R13774">
        <v>0</v>
      </c>
    </row>
    <row r="13775" spans="17:18" x14ac:dyDescent="0.25">
      <c r="Q13775">
        <v>2</v>
      </c>
      <c r="R13775">
        <v>0</v>
      </c>
    </row>
    <row r="13776" spans="17:18" x14ac:dyDescent="0.25">
      <c r="Q13776">
        <v>0</v>
      </c>
      <c r="R13776">
        <v>128</v>
      </c>
    </row>
    <row r="13777" spans="17:18" x14ac:dyDescent="0.25">
      <c r="Q13777">
        <v>0</v>
      </c>
      <c r="R13777">
        <v>0</v>
      </c>
    </row>
    <row r="13778" spans="17:18" x14ac:dyDescent="0.25">
      <c r="Q13778">
        <v>0</v>
      </c>
      <c r="R13778">
        <v>0</v>
      </c>
    </row>
    <row r="13779" spans="17:18" x14ac:dyDescent="0.25">
      <c r="Q13779">
        <v>0</v>
      </c>
      <c r="R13779">
        <v>128</v>
      </c>
    </row>
    <row r="13780" spans="17:18" x14ac:dyDescent="0.25">
      <c r="Q13780">
        <v>0</v>
      </c>
      <c r="R13780">
        <v>0</v>
      </c>
    </row>
    <row r="13781" spans="17:18" x14ac:dyDescent="0.25">
      <c r="Q13781">
        <v>98</v>
      </c>
      <c r="R13781">
        <v>0</v>
      </c>
    </row>
    <row r="13782" spans="17:18" x14ac:dyDescent="0.25">
      <c r="Q13782">
        <v>97</v>
      </c>
      <c r="R13782">
        <v>128</v>
      </c>
    </row>
    <row r="13783" spans="17:18" x14ac:dyDescent="0.25">
      <c r="Q13783">
        <v>97</v>
      </c>
      <c r="R13783">
        <v>0</v>
      </c>
    </row>
    <row r="13784" spans="17:18" x14ac:dyDescent="0.25">
      <c r="Q13784">
        <v>255</v>
      </c>
      <c r="R13784">
        <v>0</v>
      </c>
    </row>
    <row r="13785" spans="17:18" x14ac:dyDescent="0.25">
      <c r="Q13785">
        <v>255</v>
      </c>
      <c r="R13785">
        <v>128</v>
      </c>
    </row>
    <row r="13786" spans="17:18" x14ac:dyDescent="0.25">
      <c r="Q13786">
        <v>255</v>
      </c>
      <c r="R13786">
        <v>0</v>
      </c>
    </row>
    <row r="13787" spans="17:18" x14ac:dyDescent="0.25">
      <c r="Q13787">
        <v>255</v>
      </c>
      <c r="R13787">
        <v>0</v>
      </c>
    </row>
    <row r="13788" spans="17:18" x14ac:dyDescent="0.25">
      <c r="Q13788">
        <v>255</v>
      </c>
      <c r="R13788">
        <v>128</v>
      </c>
    </row>
    <row r="13789" spans="17:18" x14ac:dyDescent="0.25">
      <c r="Q13789">
        <v>255</v>
      </c>
      <c r="R13789">
        <v>0</v>
      </c>
    </row>
    <row r="13790" spans="17:18" x14ac:dyDescent="0.25">
      <c r="Q13790">
        <v>255</v>
      </c>
      <c r="R13790">
        <v>0</v>
      </c>
    </row>
    <row r="13791" spans="17:18" x14ac:dyDescent="0.25">
      <c r="Q13791">
        <v>255</v>
      </c>
      <c r="R13791">
        <v>128</v>
      </c>
    </row>
    <row r="13792" spans="17:18" x14ac:dyDescent="0.25">
      <c r="Q13792">
        <v>255</v>
      </c>
      <c r="R13792">
        <v>0</v>
      </c>
    </row>
    <row r="13793" spans="17:18" x14ac:dyDescent="0.25">
      <c r="Q13793">
        <v>255</v>
      </c>
      <c r="R13793">
        <v>0</v>
      </c>
    </row>
    <row r="13794" spans="17:18" x14ac:dyDescent="0.25">
      <c r="Q13794">
        <v>255</v>
      </c>
      <c r="R13794">
        <v>128</v>
      </c>
    </row>
    <row r="13795" spans="17:18" x14ac:dyDescent="0.25">
      <c r="Q13795">
        <v>255</v>
      </c>
      <c r="R13795">
        <v>0</v>
      </c>
    </row>
    <row r="13796" spans="17:18" x14ac:dyDescent="0.25">
      <c r="Q13796">
        <v>255</v>
      </c>
      <c r="R13796">
        <v>0</v>
      </c>
    </row>
    <row r="13797" spans="17:18" x14ac:dyDescent="0.25">
      <c r="Q13797">
        <v>255</v>
      </c>
      <c r="R13797">
        <v>128</v>
      </c>
    </row>
    <row r="13798" spans="17:18" x14ac:dyDescent="0.25">
      <c r="Q13798">
        <v>255</v>
      </c>
      <c r="R13798">
        <v>0</v>
      </c>
    </row>
    <row r="13799" spans="17:18" x14ac:dyDescent="0.25">
      <c r="Q13799">
        <v>255</v>
      </c>
      <c r="R13799">
        <v>0</v>
      </c>
    </row>
    <row r="13800" spans="17:18" x14ac:dyDescent="0.25">
      <c r="Q13800">
        <v>255</v>
      </c>
      <c r="R13800">
        <v>128</v>
      </c>
    </row>
    <row r="13801" spans="17:18" x14ac:dyDescent="0.25">
      <c r="Q13801">
        <v>255</v>
      </c>
      <c r="R13801">
        <v>0</v>
      </c>
    </row>
    <row r="13802" spans="17:18" x14ac:dyDescent="0.25">
      <c r="Q13802">
        <v>255</v>
      </c>
      <c r="R13802">
        <v>0</v>
      </c>
    </row>
    <row r="13803" spans="17:18" x14ac:dyDescent="0.25">
      <c r="Q13803">
        <v>255</v>
      </c>
      <c r="R13803">
        <v>128</v>
      </c>
    </row>
    <row r="13804" spans="17:18" x14ac:dyDescent="0.25">
      <c r="Q13804">
        <v>255</v>
      </c>
      <c r="R13804">
        <v>0</v>
      </c>
    </row>
    <row r="13805" spans="17:18" x14ac:dyDescent="0.25">
      <c r="Q13805">
        <v>255</v>
      </c>
      <c r="R13805">
        <v>0</v>
      </c>
    </row>
    <row r="13806" spans="17:18" x14ac:dyDescent="0.25">
      <c r="Q13806">
        <v>255</v>
      </c>
      <c r="R13806">
        <v>128</v>
      </c>
    </row>
    <row r="13807" spans="17:18" x14ac:dyDescent="0.25">
      <c r="Q13807">
        <v>255</v>
      </c>
      <c r="R13807">
        <v>0</v>
      </c>
    </row>
    <row r="13808" spans="17:18" x14ac:dyDescent="0.25">
      <c r="Q13808">
        <v>255</v>
      </c>
      <c r="R13808">
        <v>0</v>
      </c>
    </row>
    <row r="13809" spans="17:18" x14ac:dyDescent="0.25">
      <c r="Q13809">
        <v>255</v>
      </c>
      <c r="R13809">
        <v>128</v>
      </c>
    </row>
    <row r="13810" spans="17:18" x14ac:dyDescent="0.25">
      <c r="Q13810">
        <v>255</v>
      </c>
      <c r="R13810">
        <v>0</v>
      </c>
    </row>
    <row r="13811" spans="17:18" x14ac:dyDescent="0.25">
      <c r="Q13811">
        <v>255</v>
      </c>
      <c r="R13811">
        <v>0</v>
      </c>
    </row>
    <row r="13812" spans="17:18" x14ac:dyDescent="0.25">
      <c r="Q13812">
        <v>255</v>
      </c>
      <c r="R13812">
        <v>128</v>
      </c>
    </row>
    <row r="13813" spans="17:18" x14ac:dyDescent="0.25">
      <c r="Q13813">
        <v>255</v>
      </c>
      <c r="R13813">
        <v>0</v>
      </c>
    </row>
    <row r="13814" spans="17:18" x14ac:dyDescent="0.25">
      <c r="Q13814">
        <v>255</v>
      </c>
      <c r="R13814">
        <v>0</v>
      </c>
    </row>
    <row r="13815" spans="17:18" x14ac:dyDescent="0.25">
      <c r="Q13815">
        <v>255</v>
      </c>
      <c r="R13815">
        <v>128</v>
      </c>
    </row>
    <row r="13816" spans="17:18" x14ac:dyDescent="0.25">
      <c r="Q13816">
        <v>255</v>
      </c>
      <c r="R13816">
        <v>0</v>
      </c>
    </row>
    <row r="13817" spans="17:18" x14ac:dyDescent="0.25">
      <c r="Q13817">
        <v>255</v>
      </c>
      <c r="R13817">
        <v>0</v>
      </c>
    </row>
    <row r="13818" spans="17:18" x14ac:dyDescent="0.25">
      <c r="Q13818">
        <v>255</v>
      </c>
      <c r="R13818">
        <v>128</v>
      </c>
    </row>
    <row r="13819" spans="17:18" x14ac:dyDescent="0.25">
      <c r="Q13819">
        <v>255</v>
      </c>
      <c r="R13819">
        <v>0</v>
      </c>
    </row>
    <row r="13820" spans="17:18" x14ac:dyDescent="0.25">
      <c r="Q13820">
        <v>255</v>
      </c>
      <c r="R13820">
        <v>0</v>
      </c>
    </row>
    <row r="13821" spans="17:18" x14ac:dyDescent="0.25">
      <c r="Q13821">
        <v>255</v>
      </c>
      <c r="R13821">
        <v>128</v>
      </c>
    </row>
    <row r="13822" spans="17:18" x14ac:dyDescent="0.25">
      <c r="Q13822">
        <v>255</v>
      </c>
      <c r="R13822">
        <v>0</v>
      </c>
    </row>
    <row r="13823" spans="17:18" x14ac:dyDescent="0.25">
      <c r="Q13823">
        <v>255</v>
      </c>
      <c r="R13823">
        <v>0</v>
      </c>
    </row>
    <row r="13824" spans="17:18" x14ac:dyDescent="0.25">
      <c r="Q13824">
        <v>255</v>
      </c>
      <c r="R13824">
        <v>128</v>
      </c>
    </row>
    <row r="13825" spans="17:18" x14ac:dyDescent="0.25">
      <c r="Q13825">
        <v>255</v>
      </c>
      <c r="R13825">
        <v>0</v>
      </c>
    </row>
    <row r="13826" spans="17:18" x14ac:dyDescent="0.25">
      <c r="Q13826">
        <v>255</v>
      </c>
      <c r="R13826">
        <v>0</v>
      </c>
    </row>
    <row r="13827" spans="17:18" x14ac:dyDescent="0.25">
      <c r="Q13827">
        <v>255</v>
      </c>
      <c r="R13827">
        <v>128</v>
      </c>
    </row>
    <row r="13828" spans="17:18" x14ac:dyDescent="0.25">
      <c r="Q13828">
        <v>255</v>
      </c>
      <c r="R13828">
        <v>0</v>
      </c>
    </row>
    <row r="13829" spans="17:18" x14ac:dyDescent="0.25">
      <c r="Q13829">
        <v>255</v>
      </c>
      <c r="R13829">
        <v>0</v>
      </c>
    </row>
    <row r="13830" spans="17:18" x14ac:dyDescent="0.25">
      <c r="Q13830">
        <v>255</v>
      </c>
      <c r="R13830">
        <v>128</v>
      </c>
    </row>
    <row r="13831" spans="17:18" x14ac:dyDescent="0.25">
      <c r="Q13831">
        <v>255</v>
      </c>
      <c r="R13831">
        <v>0</v>
      </c>
    </row>
    <row r="13832" spans="17:18" x14ac:dyDescent="0.25">
      <c r="Q13832">
        <v>255</v>
      </c>
      <c r="R13832">
        <v>0</v>
      </c>
    </row>
    <row r="13833" spans="17:18" x14ac:dyDescent="0.25">
      <c r="Q13833">
        <v>255</v>
      </c>
      <c r="R13833">
        <v>128</v>
      </c>
    </row>
    <row r="13834" spans="17:18" x14ac:dyDescent="0.25">
      <c r="Q13834">
        <v>255</v>
      </c>
      <c r="R13834">
        <v>0</v>
      </c>
    </row>
    <row r="13835" spans="17:18" x14ac:dyDescent="0.25">
      <c r="Q13835">
        <v>255</v>
      </c>
      <c r="R13835">
        <v>0</v>
      </c>
    </row>
    <row r="13836" spans="17:18" x14ac:dyDescent="0.25">
      <c r="Q13836">
        <v>255</v>
      </c>
      <c r="R13836">
        <v>128</v>
      </c>
    </row>
    <row r="13837" spans="17:18" x14ac:dyDescent="0.25">
      <c r="Q13837">
        <v>255</v>
      </c>
      <c r="R13837">
        <v>0</v>
      </c>
    </row>
    <row r="13838" spans="17:18" x14ac:dyDescent="0.25">
      <c r="Q13838">
        <v>255</v>
      </c>
      <c r="R13838">
        <v>0</v>
      </c>
    </row>
    <row r="13839" spans="17:18" x14ac:dyDescent="0.25">
      <c r="Q13839">
        <v>255</v>
      </c>
      <c r="R13839">
        <v>128</v>
      </c>
    </row>
    <row r="13840" spans="17:18" x14ac:dyDescent="0.25">
      <c r="Q13840">
        <v>255</v>
      </c>
      <c r="R13840">
        <v>0</v>
      </c>
    </row>
    <row r="13841" spans="17:18" x14ac:dyDescent="0.25">
      <c r="Q13841">
        <v>255</v>
      </c>
      <c r="R13841">
        <v>0</v>
      </c>
    </row>
    <row r="13842" spans="17:18" x14ac:dyDescent="0.25">
      <c r="Q13842">
        <v>255</v>
      </c>
      <c r="R13842">
        <v>128</v>
      </c>
    </row>
    <row r="13843" spans="17:18" x14ac:dyDescent="0.25">
      <c r="Q13843">
        <v>255</v>
      </c>
      <c r="R13843">
        <v>0</v>
      </c>
    </row>
    <row r="13844" spans="17:18" x14ac:dyDescent="0.25">
      <c r="Q13844">
        <v>255</v>
      </c>
      <c r="R13844">
        <v>0</v>
      </c>
    </row>
    <row r="13845" spans="17:18" x14ac:dyDescent="0.25">
      <c r="Q13845">
        <v>255</v>
      </c>
      <c r="R13845">
        <v>128</v>
      </c>
    </row>
    <row r="13846" spans="17:18" x14ac:dyDescent="0.25">
      <c r="Q13846">
        <v>255</v>
      </c>
      <c r="R13846">
        <v>0</v>
      </c>
    </row>
    <row r="13847" spans="17:18" x14ac:dyDescent="0.25">
      <c r="Q13847">
        <v>255</v>
      </c>
      <c r="R13847">
        <v>0</v>
      </c>
    </row>
    <row r="13848" spans="17:18" x14ac:dyDescent="0.25">
      <c r="Q13848">
        <v>255</v>
      </c>
      <c r="R13848">
        <v>128</v>
      </c>
    </row>
    <row r="13849" spans="17:18" x14ac:dyDescent="0.25">
      <c r="Q13849">
        <v>255</v>
      </c>
      <c r="R13849">
        <v>0</v>
      </c>
    </row>
    <row r="13850" spans="17:18" x14ac:dyDescent="0.25">
      <c r="Q13850">
        <v>255</v>
      </c>
      <c r="R13850">
        <v>0</v>
      </c>
    </row>
    <row r="13851" spans="17:18" x14ac:dyDescent="0.25">
      <c r="Q13851">
        <v>255</v>
      </c>
      <c r="R13851">
        <v>128</v>
      </c>
    </row>
    <row r="13852" spans="17:18" x14ac:dyDescent="0.25">
      <c r="Q13852">
        <v>255</v>
      </c>
      <c r="R13852">
        <v>0</v>
      </c>
    </row>
    <row r="13853" spans="17:18" x14ac:dyDescent="0.25">
      <c r="Q13853">
        <v>255</v>
      </c>
      <c r="R13853">
        <v>0</v>
      </c>
    </row>
    <row r="13854" spans="17:18" x14ac:dyDescent="0.25">
      <c r="Q13854">
        <v>255</v>
      </c>
      <c r="R13854">
        <v>128</v>
      </c>
    </row>
    <row r="13855" spans="17:18" x14ac:dyDescent="0.25">
      <c r="Q13855">
        <v>255</v>
      </c>
      <c r="R13855">
        <v>0</v>
      </c>
    </row>
    <row r="13856" spans="17:18" x14ac:dyDescent="0.25">
      <c r="Q13856">
        <v>255</v>
      </c>
      <c r="R13856">
        <v>0</v>
      </c>
    </row>
    <row r="13857" spans="17:18" x14ac:dyDescent="0.25">
      <c r="Q13857">
        <v>255</v>
      </c>
      <c r="R13857">
        <v>126</v>
      </c>
    </row>
    <row r="13858" spans="17:18" x14ac:dyDescent="0.25">
      <c r="Q13858">
        <v>255</v>
      </c>
      <c r="R13858">
        <v>0</v>
      </c>
    </row>
    <row r="13859" spans="17:18" x14ac:dyDescent="0.25">
      <c r="Q13859">
        <v>255</v>
      </c>
      <c r="R13859">
        <v>0</v>
      </c>
    </row>
    <row r="13860" spans="17:18" x14ac:dyDescent="0.25">
      <c r="Q13860">
        <v>255</v>
      </c>
      <c r="R13860">
        <v>122</v>
      </c>
    </row>
    <row r="13861" spans="17:18" x14ac:dyDescent="0.25">
      <c r="Q13861">
        <v>255</v>
      </c>
      <c r="R13861">
        <v>0</v>
      </c>
    </row>
    <row r="13862" spans="17:18" x14ac:dyDescent="0.25">
      <c r="Q13862">
        <v>255</v>
      </c>
      <c r="R13862">
        <v>255</v>
      </c>
    </row>
    <row r="13863" spans="17:18" x14ac:dyDescent="0.25">
      <c r="Q13863">
        <v>255</v>
      </c>
      <c r="R13863">
        <v>255</v>
      </c>
    </row>
    <row r="13864" spans="17:18" x14ac:dyDescent="0.25">
      <c r="Q13864">
        <v>255</v>
      </c>
      <c r="R13864">
        <v>255</v>
      </c>
    </row>
    <row r="13865" spans="17:18" x14ac:dyDescent="0.25">
      <c r="Q13865">
        <v>255</v>
      </c>
      <c r="R13865">
        <v>255</v>
      </c>
    </row>
    <row r="13866" spans="17:18" x14ac:dyDescent="0.25">
      <c r="Q13866">
        <v>255</v>
      </c>
      <c r="R13866">
        <v>255</v>
      </c>
    </row>
    <row r="13867" spans="17:18" x14ac:dyDescent="0.25">
      <c r="Q13867">
        <v>255</v>
      </c>
      <c r="R13867">
        <v>255</v>
      </c>
    </row>
    <row r="13868" spans="17:18" x14ac:dyDescent="0.25">
      <c r="Q13868">
        <v>255</v>
      </c>
      <c r="R13868">
        <v>255</v>
      </c>
    </row>
    <row r="13869" spans="17:18" x14ac:dyDescent="0.25">
      <c r="Q13869">
        <v>255</v>
      </c>
      <c r="R13869">
        <v>255</v>
      </c>
    </row>
    <row r="13870" spans="17:18" x14ac:dyDescent="0.25">
      <c r="Q13870">
        <v>255</v>
      </c>
      <c r="R13870">
        <v>255</v>
      </c>
    </row>
    <row r="13871" spans="17:18" x14ac:dyDescent="0.25">
      <c r="Q13871">
        <v>255</v>
      </c>
      <c r="R13871">
        <v>255</v>
      </c>
    </row>
    <row r="13872" spans="17:18" x14ac:dyDescent="0.25">
      <c r="Q13872">
        <v>255</v>
      </c>
      <c r="R13872">
        <v>255</v>
      </c>
    </row>
    <row r="13873" spans="17:18" x14ac:dyDescent="0.25">
      <c r="Q13873">
        <v>255</v>
      </c>
      <c r="R13873">
        <v>255</v>
      </c>
    </row>
    <row r="13874" spans="17:18" x14ac:dyDescent="0.25">
      <c r="Q13874">
        <v>255</v>
      </c>
      <c r="R13874">
        <v>255</v>
      </c>
    </row>
    <row r="13875" spans="17:18" x14ac:dyDescent="0.25">
      <c r="Q13875">
        <v>255</v>
      </c>
      <c r="R13875">
        <v>255</v>
      </c>
    </row>
    <row r="13876" spans="17:18" x14ac:dyDescent="0.25">
      <c r="Q13876">
        <v>255</v>
      </c>
      <c r="R13876">
        <v>255</v>
      </c>
    </row>
    <row r="13877" spans="17:18" x14ac:dyDescent="0.25">
      <c r="Q13877">
        <v>255</v>
      </c>
      <c r="R13877">
        <v>255</v>
      </c>
    </row>
    <row r="13878" spans="17:18" x14ac:dyDescent="0.25">
      <c r="Q13878">
        <v>255</v>
      </c>
      <c r="R13878">
        <v>255</v>
      </c>
    </row>
    <row r="13879" spans="17:18" x14ac:dyDescent="0.25">
      <c r="Q13879">
        <v>255</v>
      </c>
      <c r="R13879">
        <v>255</v>
      </c>
    </row>
    <row r="13880" spans="17:18" x14ac:dyDescent="0.25">
      <c r="Q13880">
        <v>255</v>
      </c>
      <c r="R13880">
        <v>255</v>
      </c>
    </row>
    <row r="13881" spans="17:18" x14ac:dyDescent="0.25">
      <c r="Q13881">
        <v>255</v>
      </c>
      <c r="R13881">
        <v>255</v>
      </c>
    </row>
    <row r="13882" spans="17:18" x14ac:dyDescent="0.25">
      <c r="Q13882">
        <v>255</v>
      </c>
      <c r="R13882">
        <v>255</v>
      </c>
    </row>
    <row r="13883" spans="17:18" x14ac:dyDescent="0.25">
      <c r="Q13883">
        <v>255</v>
      </c>
      <c r="R13883">
        <v>255</v>
      </c>
    </row>
    <row r="13884" spans="17:18" x14ac:dyDescent="0.25">
      <c r="Q13884">
        <v>255</v>
      </c>
      <c r="R13884">
        <v>255</v>
      </c>
    </row>
    <row r="13885" spans="17:18" x14ac:dyDescent="0.25">
      <c r="Q13885">
        <v>255</v>
      </c>
      <c r="R13885">
        <v>255</v>
      </c>
    </row>
    <row r="13886" spans="17:18" x14ac:dyDescent="0.25">
      <c r="Q13886">
        <v>255</v>
      </c>
      <c r="R13886">
        <v>0</v>
      </c>
    </row>
    <row r="13887" spans="17:18" x14ac:dyDescent="0.25">
      <c r="Q13887">
        <v>255</v>
      </c>
      <c r="R13887">
        <v>116</v>
      </c>
    </row>
    <row r="13888" spans="17:18" x14ac:dyDescent="0.25">
      <c r="Q13888">
        <v>255</v>
      </c>
      <c r="R13888">
        <v>0</v>
      </c>
    </row>
    <row r="13889" spans="17:18" x14ac:dyDescent="0.25">
      <c r="Q13889">
        <v>255</v>
      </c>
      <c r="R13889">
        <v>0</v>
      </c>
    </row>
    <row r="13890" spans="17:18" x14ac:dyDescent="0.25">
      <c r="Q13890">
        <v>255</v>
      </c>
      <c r="R13890">
        <v>127</v>
      </c>
    </row>
    <row r="13891" spans="17:18" x14ac:dyDescent="0.25">
      <c r="Q13891">
        <v>255</v>
      </c>
      <c r="R13891">
        <v>0</v>
      </c>
    </row>
    <row r="13892" spans="17:18" x14ac:dyDescent="0.25">
      <c r="Q13892">
        <v>255</v>
      </c>
      <c r="R13892">
        <v>0</v>
      </c>
    </row>
    <row r="13893" spans="17:18" x14ac:dyDescent="0.25">
      <c r="Q13893">
        <v>255</v>
      </c>
      <c r="R13893">
        <v>128</v>
      </c>
    </row>
    <row r="13894" spans="17:18" x14ac:dyDescent="0.25">
      <c r="Q13894">
        <v>255</v>
      </c>
      <c r="R13894">
        <v>0</v>
      </c>
    </row>
    <row r="13895" spans="17:18" x14ac:dyDescent="0.25">
      <c r="Q13895">
        <v>255</v>
      </c>
      <c r="R13895">
        <v>0</v>
      </c>
    </row>
    <row r="13896" spans="17:18" x14ac:dyDescent="0.25">
      <c r="Q13896">
        <v>255</v>
      </c>
      <c r="R13896">
        <v>128</v>
      </c>
    </row>
    <row r="13897" spans="17:18" x14ac:dyDescent="0.25">
      <c r="Q13897">
        <v>255</v>
      </c>
      <c r="R13897">
        <v>0</v>
      </c>
    </row>
    <row r="13898" spans="17:18" x14ac:dyDescent="0.25">
      <c r="Q13898">
        <v>255</v>
      </c>
      <c r="R13898">
        <v>0</v>
      </c>
    </row>
    <row r="13899" spans="17:18" x14ac:dyDescent="0.25">
      <c r="Q13899">
        <v>255</v>
      </c>
      <c r="R13899">
        <v>128</v>
      </c>
    </row>
    <row r="13900" spans="17:18" x14ac:dyDescent="0.25">
      <c r="Q13900">
        <v>255</v>
      </c>
      <c r="R13900">
        <v>0</v>
      </c>
    </row>
    <row r="13901" spans="17:18" x14ac:dyDescent="0.25">
      <c r="Q13901">
        <v>255</v>
      </c>
      <c r="R13901">
        <v>0</v>
      </c>
    </row>
    <row r="13902" spans="17:18" x14ac:dyDescent="0.25">
      <c r="Q13902">
        <v>255</v>
      </c>
      <c r="R13902">
        <v>128</v>
      </c>
    </row>
    <row r="13903" spans="17:18" x14ac:dyDescent="0.25">
      <c r="Q13903">
        <v>255</v>
      </c>
      <c r="R13903">
        <v>0</v>
      </c>
    </row>
    <row r="13904" spans="17:18" x14ac:dyDescent="0.25">
      <c r="Q13904">
        <v>255</v>
      </c>
      <c r="R13904">
        <v>0</v>
      </c>
    </row>
    <row r="13905" spans="17:18" x14ac:dyDescent="0.25">
      <c r="Q13905">
        <v>255</v>
      </c>
      <c r="R13905">
        <v>128</v>
      </c>
    </row>
    <row r="13906" spans="17:18" x14ac:dyDescent="0.25">
      <c r="Q13906">
        <v>255</v>
      </c>
      <c r="R13906">
        <v>0</v>
      </c>
    </row>
    <row r="13907" spans="17:18" x14ac:dyDescent="0.25">
      <c r="Q13907">
        <v>255</v>
      </c>
      <c r="R13907">
        <v>0</v>
      </c>
    </row>
    <row r="13908" spans="17:18" x14ac:dyDescent="0.25">
      <c r="Q13908">
        <v>255</v>
      </c>
      <c r="R13908">
        <v>128</v>
      </c>
    </row>
    <row r="13909" spans="17:18" x14ac:dyDescent="0.25">
      <c r="Q13909">
        <v>255</v>
      </c>
      <c r="R13909">
        <v>0</v>
      </c>
    </row>
    <row r="13910" spans="17:18" x14ac:dyDescent="0.25">
      <c r="Q13910">
        <v>255</v>
      </c>
      <c r="R13910">
        <v>0</v>
      </c>
    </row>
    <row r="13911" spans="17:18" x14ac:dyDescent="0.25">
      <c r="Q13911">
        <v>255</v>
      </c>
      <c r="R13911">
        <v>128</v>
      </c>
    </row>
    <row r="13912" spans="17:18" x14ac:dyDescent="0.25">
      <c r="Q13912">
        <v>255</v>
      </c>
      <c r="R13912">
        <v>0</v>
      </c>
    </row>
    <row r="13913" spans="17:18" x14ac:dyDescent="0.25">
      <c r="Q13913">
        <v>255</v>
      </c>
      <c r="R13913">
        <v>0</v>
      </c>
    </row>
    <row r="13914" spans="17:18" x14ac:dyDescent="0.25">
      <c r="Q13914">
        <v>255</v>
      </c>
      <c r="R13914">
        <v>128</v>
      </c>
    </row>
    <row r="13915" spans="17:18" x14ac:dyDescent="0.25">
      <c r="Q13915">
        <v>255</v>
      </c>
      <c r="R13915">
        <v>0</v>
      </c>
    </row>
    <row r="13916" spans="17:18" x14ac:dyDescent="0.25">
      <c r="Q13916">
        <v>255</v>
      </c>
      <c r="R13916">
        <v>0</v>
      </c>
    </row>
    <row r="13917" spans="17:18" x14ac:dyDescent="0.25">
      <c r="Q13917">
        <v>255</v>
      </c>
      <c r="R13917">
        <v>128</v>
      </c>
    </row>
    <row r="13918" spans="17:18" x14ac:dyDescent="0.25">
      <c r="Q13918">
        <v>255</v>
      </c>
      <c r="R13918">
        <v>0</v>
      </c>
    </row>
    <row r="13919" spans="17:18" x14ac:dyDescent="0.25">
      <c r="Q13919">
        <v>255</v>
      </c>
      <c r="R13919">
        <v>0</v>
      </c>
    </row>
    <row r="13920" spans="17:18" x14ac:dyDescent="0.25">
      <c r="Q13920">
        <v>255</v>
      </c>
      <c r="R13920">
        <v>128</v>
      </c>
    </row>
    <row r="13921" spans="17:18" x14ac:dyDescent="0.25">
      <c r="Q13921">
        <v>255</v>
      </c>
      <c r="R13921">
        <v>0</v>
      </c>
    </row>
    <row r="13922" spans="17:18" x14ac:dyDescent="0.25">
      <c r="Q13922">
        <v>255</v>
      </c>
      <c r="R13922">
        <v>0</v>
      </c>
    </row>
    <row r="13923" spans="17:18" x14ac:dyDescent="0.25">
      <c r="Q13923">
        <v>255</v>
      </c>
      <c r="R13923">
        <v>128</v>
      </c>
    </row>
    <row r="13924" spans="17:18" x14ac:dyDescent="0.25">
      <c r="Q13924">
        <v>255</v>
      </c>
      <c r="R13924">
        <v>0</v>
      </c>
    </row>
    <row r="13925" spans="17:18" x14ac:dyDescent="0.25">
      <c r="Q13925">
        <v>255</v>
      </c>
      <c r="R13925">
        <v>0</v>
      </c>
    </row>
    <row r="13926" spans="17:18" x14ac:dyDescent="0.25">
      <c r="Q13926">
        <v>255</v>
      </c>
      <c r="R13926">
        <v>128</v>
      </c>
    </row>
    <row r="13927" spans="17:18" x14ac:dyDescent="0.25">
      <c r="Q13927">
        <v>255</v>
      </c>
      <c r="R13927">
        <v>0</v>
      </c>
    </row>
    <row r="13928" spans="17:18" x14ac:dyDescent="0.25">
      <c r="Q13928">
        <v>255</v>
      </c>
      <c r="R13928">
        <v>0</v>
      </c>
    </row>
    <row r="13929" spans="17:18" x14ac:dyDescent="0.25">
      <c r="Q13929">
        <v>255</v>
      </c>
      <c r="R13929">
        <v>128</v>
      </c>
    </row>
    <row r="13930" spans="17:18" x14ac:dyDescent="0.25">
      <c r="Q13930">
        <v>255</v>
      </c>
      <c r="R13930">
        <v>0</v>
      </c>
    </row>
    <row r="13931" spans="17:18" x14ac:dyDescent="0.25">
      <c r="Q13931">
        <v>255</v>
      </c>
      <c r="R13931">
        <v>0</v>
      </c>
    </row>
    <row r="13932" spans="17:18" x14ac:dyDescent="0.25">
      <c r="Q13932">
        <v>255</v>
      </c>
      <c r="R13932">
        <v>128</v>
      </c>
    </row>
    <row r="13933" spans="17:18" x14ac:dyDescent="0.25">
      <c r="Q13933">
        <v>255</v>
      </c>
      <c r="R13933">
        <v>0</v>
      </c>
    </row>
    <row r="13934" spans="17:18" x14ac:dyDescent="0.25">
      <c r="Q13934">
        <v>255</v>
      </c>
      <c r="R13934">
        <v>0</v>
      </c>
    </row>
    <row r="13935" spans="17:18" x14ac:dyDescent="0.25">
      <c r="Q13935">
        <v>255</v>
      </c>
      <c r="R13935">
        <v>128</v>
      </c>
    </row>
    <row r="13936" spans="17:18" x14ac:dyDescent="0.25">
      <c r="Q13936">
        <v>255</v>
      </c>
      <c r="R13936">
        <v>0</v>
      </c>
    </row>
    <row r="13937" spans="17:18" x14ac:dyDescent="0.25">
      <c r="Q13937">
        <v>255</v>
      </c>
      <c r="R13937">
        <v>0</v>
      </c>
    </row>
    <row r="13938" spans="17:18" x14ac:dyDescent="0.25">
      <c r="Q13938">
        <v>255</v>
      </c>
      <c r="R13938">
        <v>128</v>
      </c>
    </row>
    <row r="13939" spans="17:18" x14ac:dyDescent="0.25">
      <c r="Q13939">
        <v>255</v>
      </c>
      <c r="R13939">
        <v>0</v>
      </c>
    </row>
    <row r="13940" spans="17:18" x14ac:dyDescent="0.25">
      <c r="Q13940">
        <v>255</v>
      </c>
      <c r="R13940">
        <v>0</v>
      </c>
    </row>
    <row r="13941" spans="17:18" x14ac:dyDescent="0.25">
      <c r="Q13941">
        <v>255</v>
      </c>
      <c r="R13941">
        <v>128</v>
      </c>
    </row>
    <row r="13942" spans="17:18" x14ac:dyDescent="0.25">
      <c r="Q13942">
        <v>255</v>
      </c>
      <c r="R13942">
        <v>0</v>
      </c>
    </row>
    <row r="13943" spans="17:18" x14ac:dyDescent="0.25">
      <c r="Q13943">
        <v>255</v>
      </c>
      <c r="R13943">
        <v>0</v>
      </c>
    </row>
    <row r="13944" spans="17:18" x14ac:dyDescent="0.25">
      <c r="Q13944">
        <v>255</v>
      </c>
      <c r="R13944">
        <v>128</v>
      </c>
    </row>
    <row r="13945" spans="17:18" x14ac:dyDescent="0.25">
      <c r="Q13945">
        <v>255</v>
      </c>
      <c r="R13945">
        <v>0</v>
      </c>
    </row>
    <row r="13946" spans="17:18" x14ac:dyDescent="0.25">
      <c r="Q13946">
        <v>255</v>
      </c>
      <c r="R13946">
        <v>0</v>
      </c>
    </row>
    <row r="13947" spans="17:18" x14ac:dyDescent="0.25">
      <c r="Q13947">
        <v>255</v>
      </c>
      <c r="R13947">
        <v>128</v>
      </c>
    </row>
    <row r="13948" spans="17:18" x14ac:dyDescent="0.25">
      <c r="Q13948">
        <v>255</v>
      </c>
      <c r="R13948">
        <v>0</v>
      </c>
    </row>
    <row r="13949" spans="17:18" x14ac:dyDescent="0.25">
      <c r="Q13949">
        <v>255</v>
      </c>
      <c r="R13949">
        <v>0</v>
      </c>
    </row>
    <row r="13950" spans="17:18" x14ac:dyDescent="0.25">
      <c r="Q13950">
        <v>255</v>
      </c>
      <c r="R13950">
        <v>128</v>
      </c>
    </row>
    <row r="13951" spans="17:18" x14ac:dyDescent="0.25">
      <c r="Q13951">
        <v>255</v>
      </c>
      <c r="R13951">
        <v>0</v>
      </c>
    </row>
    <row r="13952" spans="17:18" x14ac:dyDescent="0.25">
      <c r="Q13952">
        <v>255</v>
      </c>
      <c r="R13952">
        <v>0</v>
      </c>
    </row>
    <row r="13953" spans="17:18" x14ac:dyDescent="0.25">
      <c r="Q13953">
        <v>255</v>
      </c>
      <c r="R13953">
        <v>128</v>
      </c>
    </row>
    <row r="13954" spans="17:18" x14ac:dyDescent="0.25">
      <c r="Q13954">
        <v>255</v>
      </c>
      <c r="R13954">
        <v>0</v>
      </c>
    </row>
    <row r="13955" spans="17:18" x14ac:dyDescent="0.25">
      <c r="Q13955">
        <v>255</v>
      </c>
      <c r="R13955">
        <v>0</v>
      </c>
    </row>
    <row r="13956" spans="17:18" x14ac:dyDescent="0.25">
      <c r="Q13956">
        <v>255</v>
      </c>
      <c r="R13956">
        <v>128</v>
      </c>
    </row>
    <row r="13957" spans="17:18" x14ac:dyDescent="0.25">
      <c r="Q13957">
        <v>255</v>
      </c>
      <c r="R13957">
        <v>0</v>
      </c>
    </row>
    <row r="13958" spans="17:18" x14ac:dyDescent="0.25">
      <c r="Q13958">
        <v>255</v>
      </c>
      <c r="R13958">
        <v>0</v>
      </c>
    </row>
    <row r="13959" spans="17:18" x14ac:dyDescent="0.25">
      <c r="Q13959">
        <v>255</v>
      </c>
      <c r="R13959">
        <v>128</v>
      </c>
    </row>
    <row r="13960" spans="17:18" x14ac:dyDescent="0.25">
      <c r="Q13960">
        <v>255</v>
      </c>
      <c r="R13960">
        <v>0</v>
      </c>
    </row>
    <row r="13961" spans="17:18" x14ac:dyDescent="0.25">
      <c r="Q13961">
        <v>255</v>
      </c>
      <c r="R13961">
        <v>0</v>
      </c>
    </row>
    <row r="13962" spans="17:18" x14ac:dyDescent="0.25">
      <c r="Q13962">
        <v>255</v>
      </c>
      <c r="R13962">
        <v>128</v>
      </c>
    </row>
    <row r="13963" spans="17:18" x14ac:dyDescent="0.25">
      <c r="Q13963">
        <v>255</v>
      </c>
      <c r="R13963">
        <v>0</v>
      </c>
    </row>
    <row r="13964" spans="17:18" x14ac:dyDescent="0.25">
      <c r="Q13964">
        <v>170</v>
      </c>
      <c r="R13964">
        <v>0</v>
      </c>
    </row>
    <row r="13965" spans="17:18" x14ac:dyDescent="0.25">
      <c r="Q13965">
        <v>170</v>
      </c>
      <c r="R13965">
        <v>128</v>
      </c>
    </row>
    <row r="13966" spans="17:18" x14ac:dyDescent="0.25">
      <c r="Q13966">
        <v>170</v>
      </c>
      <c r="R13966">
        <v>0</v>
      </c>
    </row>
    <row r="13967" spans="17:18" x14ac:dyDescent="0.25">
      <c r="Q13967">
        <v>0</v>
      </c>
      <c r="R13967">
        <v>0</v>
      </c>
    </row>
    <row r="13968" spans="17:18" x14ac:dyDescent="0.25">
      <c r="Q13968">
        <v>0</v>
      </c>
      <c r="R13968">
        <v>128</v>
      </c>
    </row>
    <row r="13969" spans="17:18" x14ac:dyDescent="0.25">
      <c r="Q13969">
        <v>0</v>
      </c>
      <c r="R13969">
        <v>0</v>
      </c>
    </row>
    <row r="13970" spans="17:18" x14ac:dyDescent="0.25">
      <c r="Q13970">
        <v>2</v>
      </c>
      <c r="R13970">
        <v>0</v>
      </c>
    </row>
    <row r="13971" spans="17:18" x14ac:dyDescent="0.25">
      <c r="Q13971">
        <v>0</v>
      </c>
      <c r="R13971">
        <v>128</v>
      </c>
    </row>
    <row r="13972" spans="17:18" x14ac:dyDescent="0.25">
      <c r="Q13972">
        <v>0</v>
      </c>
      <c r="R13972">
        <v>0</v>
      </c>
    </row>
    <row r="13973" spans="17:18" x14ac:dyDescent="0.25">
      <c r="Q13973">
        <v>2</v>
      </c>
      <c r="R13973">
        <v>0</v>
      </c>
    </row>
    <row r="13974" spans="17:18" x14ac:dyDescent="0.25">
      <c r="Q13974">
        <v>0</v>
      </c>
      <c r="R13974">
        <v>128</v>
      </c>
    </row>
    <row r="13975" spans="17:18" x14ac:dyDescent="0.25">
      <c r="Q13975">
        <v>0</v>
      </c>
      <c r="R13975">
        <v>0</v>
      </c>
    </row>
    <row r="13976" spans="17:18" x14ac:dyDescent="0.25">
      <c r="Q13976">
        <v>2</v>
      </c>
      <c r="R13976">
        <v>0</v>
      </c>
    </row>
    <row r="13977" spans="17:18" x14ac:dyDescent="0.25">
      <c r="Q13977">
        <v>0</v>
      </c>
      <c r="R13977">
        <v>128</v>
      </c>
    </row>
    <row r="13978" spans="17:18" x14ac:dyDescent="0.25">
      <c r="Q13978">
        <v>0</v>
      </c>
      <c r="R13978">
        <v>0</v>
      </c>
    </row>
    <row r="13979" spans="17:18" x14ac:dyDescent="0.25">
      <c r="Q13979">
        <v>2</v>
      </c>
      <c r="R13979">
        <v>0</v>
      </c>
    </row>
    <row r="13980" spans="17:18" x14ac:dyDescent="0.25">
      <c r="Q13980">
        <v>0</v>
      </c>
      <c r="R13980">
        <v>128</v>
      </c>
    </row>
    <row r="13981" spans="17:18" x14ac:dyDescent="0.25">
      <c r="Q13981">
        <v>0</v>
      </c>
      <c r="R13981">
        <v>0</v>
      </c>
    </row>
    <row r="13982" spans="17:18" x14ac:dyDescent="0.25">
      <c r="Q13982">
        <v>0</v>
      </c>
      <c r="R13982">
        <v>0</v>
      </c>
    </row>
    <row r="13983" spans="17:18" x14ac:dyDescent="0.25">
      <c r="Q13983">
        <v>169</v>
      </c>
      <c r="R13983">
        <v>128</v>
      </c>
    </row>
    <row r="13984" spans="17:18" x14ac:dyDescent="0.25">
      <c r="Q13984">
        <v>178</v>
      </c>
      <c r="R13984">
        <v>0</v>
      </c>
    </row>
    <row r="13985" spans="17:18" x14ac:dyDescent="0.25">
      <c r="Q13985">
        <v>0</v>
      </c>
      <c r="R13985">
        <v>0</v>
      </c>
    </row>
    <row r="13986" spans="17:18" x14ac:dyDescent="0.25">
      <c r="Q13986">
        <v>253</v>
      </c>
      <c r="R13986">
        <v>128</v>
      </c>
    </row>
    <row r="13987" spans="17:18" x14ac:dyDescent="0.25">
      <c r="Q13987">
        <v>255</v>
      </c>
      <c r="R13987">
        <v>0</v>
      </c>
    </row>
    <row r="13988" spans="17:18" x14ac:dyDescent="0.25">
      <c r="Q13988">
        <v>0</v>
      </c>
      <c r="R13988">
        <v>0</v>
      </c>
    </row>
    <row r="13989" spans="17:18" x14ac:dyDescent="0.25">
      <c r="Q13989">
        <v>242</v>
      </c>
      <c r="R13989">
        <v>128</v>
      </c>
    </row>
    <row r="13990" spans="17:18" x14ac:dyDescent="0.25">
      <c r="Q13990">
        <v>255</v>
      </c>
      <c r="R13990">
        <v>0</v>
      </c>
    </row>
    <row r="13991" spans="17:18" x14ac:dyDescent="0.25">
      <c r="Q13991">
        <v>0</v>
      </c>
      <c r="R13991">
        <v>0</v>
      </c>
    </row>
    <row r="13992" spans="17:18" x14ac:dyDescent="0.25">
      <c r="Q13992">
        <v>242</v>
      </c>
      <c r="R13992">
        <v>128</v>
      </c>
    </row>
    <row r="13993" spans="17:18" x14ac:dyDescent="0.25">
      <c r="Q13993">
        <v>255</v>
      </c>
      <c r="R13993">
        <v>0</v>
      </c>
    </row>
    <row r="13994" spans="17:18" x14ac:dyDescent="0.25">
      <c r="Q13994">
        <v>0</v>
      </c>
      <c r="R13994">
        <v>0</v>
      </c>
    </row>
    <row r="13995" spans="17:18" x14ac:dyDescent="0.25">
      <c r="Q13995">
        <v>242</v>
      </c>
      <c r="R13995">
        <v>128</v>
      </c>
    </row>
    <row r="13996" spans="17:18" x14ac:dyDescent="0.25">
      <c r="Q13996">
        <v>255</v>
      </c>
      <c r="R13996">
        <v>0</v>
      </c>
    </row>
    <row r="13997" spans="17:18" x14ac:dyDescent="0.25">
      <c r="Q13997">
        <v>0</v>
      </c>
      <c r="R13997">
        <v>0</v>
      </c>
    </row>
    <row r="13998" spans="17:18" x14ac:dyDescent="0.25">
      <c r="Q13998">
        <v>242</v>
      </c>
      <c r="R13998">
        <v>128</v>
      </c>
    </row>
    <row r="13999" spans="17:18" x14ac:dyDescent="0.25">
      <c r="Q13999">
        <v>255</v>
      </c>
      <c r="R13999">
        <v>0</v>
      </c>
    </row>
    <row r="14000" spans="17:18" x14ac:dyDescent="0.25">
      <c r="Q14000">
        <v>0</v>
      </c>
      <c r="R14000">
        <v>0</v>
      </c>
    </row>
    <row r="14001" spans="17:18" x14ac:dyDescent="0.25">
      <c r="Q14001">
        <v>241</v>
      </c>
      <c r="R14001">
        <v>128</v>
      </c>
    </row>
    <row r="14002" spans="17:18" x14ac:dyDescent="0.25">
      <c r="Q14002">
        <v>255</v>
      </c>
      <c r="R14002">
        <v>0</v>
      </c>
    </row>
    <row r="14003" spans="17:18" x14ac:dyDescent="0.25">
      <c r="Q14003">
        <v>0</v>
      </c>
      <c r="R14003">
        <v>0</v>
      </c>
    </row>
    <row r="14004" spans="17:18" x14ac:dyDescent="0.25">
      <c r="Q14004">
        <v>255</v>
      </c>
      <c r="R14004">
        <v>128</v>
      </c>
    </row>
    <row r="14005" spans="17:18" x14ac:dyDescent="0.25">
      <c r="Q14005">
        <v>255</v>
      </c>
      <c r="R14005">
        <v>0</v>
      </c>
    </row>
    <row r="14006" spans="17:18" x14ac:dyDescent="0.25">
      <c r="Q14006">
        <v>0</v>
      </c>
      <c r="R14006">
        <v>0</v>
      </c>
    </row>
    <row r="14007" spans="17:18" x14ac:dyDescent="0.25">
      <c r="Q14007">
        <v>2</v>
      </c>
      <c r="R14007">
        <v>128</v>
      </c>
    </row>
    <row r="14008" spans="17:18" x14ac:dyDescent="0.25">
      <c r="Q14008">
        <v>3</v>
      </c>
      <c r="R14008">
        <v>0</v>
      </c>
    </row>
    <row r="14009" spans="17:18" x14ac:dyDescent="0.25">
      <c r="Q14009">
        <v>0</v>
      </c>
      <c r="R14009">
        <v>0</v>
      </c>
    </row>
    <row r="14010" spans="17:18" x14ac:dyDescent="0.25">
      <c r="Q14010">
        <v>0</v>
      </c>
      <c r="R14010">
        <v>128</v>
      </c>
    </row>
    <row r="14011" spans="17:18" x14ac:dyDescent="0.25">
      <c r="Q14011">
        <v>0</v>
      </c>
      <c r="R14011">
        <v>0</v>
      </c>
    </row>
    <row r="14012" spans="17:18" x14ac:dyDescent="0.25">
      <c r="Q14012">
        <v>0</v>
      </c>
      <c r="R14012">
        <v>0</v>
      </c>
    </row>
    <row r="14013" spans="17:18" x14ac:dyDescent="0.25">
      <c r="Q14013">
        <v>0</v>
      </c>
      <c r="R14013">
        <v>128</v>
      </c>
    </row>
    <row r="14014" spans="17:18" x14ac:dyDescent="0.25">
      <c r="Q14014">
        <v>0</v>
      </c>
      <c r="R14014">
        <v>0</v>
      </c>
    </row>
    <row r="14015" spans="17:18" x14ac:dyDescent="0.25">
      <c r="Q14015">
        <v>0</v>
      </c>
      <c r="R14015">
        <v>0</v>
      </c>
    </row>
    <row r="14016" spans="17:18" x14ac:dyDescent="0.25">
      <c r="Q14016">
        <v>0</v>
      </c>
      <c r="R14016">
        <v>128</v>
      </c>
    </row>
    <row r="14017" spans="17:18" x14ac:dyDescent="0.25">
      <c r="Q14017">
        <v>0</v>
      </c>
      <c r="R14017">
        <v>0</v>
      </c>
    </row>
    <row r="14018" spans="17:18" x14ac:dyDescent="0.25">
      <c r="Q14018">
        <v>0</v>
      </c>
      <c r="R14018">
        <v>0</v>
      </c>
    </row>
    <row r="14019" spans="17:18" x14ac:dyDescent="0.25">
      <c r="Q14019">
        <v>0</v>
      </c>
      <c r="R14019">
        <v>128</v>
      </c>
    </row>
    <row r="14020" spans="17:18" x14ac:dyDescent="0.25">
      <c r="Q14020">
        <v>0</v>
      </c>
      <c r="R14020">
        <v>0</v>
      </c>
    </row>
    <row r="14021" spans="17:18" x14ac:dyDescent="0.25">
      <c r="Q14021">
        <v>0</v>
      </c>
      <c r="R14021">
        <v>0</v>
      </c>
    </row>
    <row r="14022" spans="17:18" x14ac:dyDescent="0.25">
      <c r="Q14022">
        <v>0</v>
      </c>
      <c r="R14022">
        <v>128</v>
      </c>
    </row>
    <row r="14023" spans="17:18" x14ac:dyDescent="0.25">
      <c r="Q14023">
        <v>0</v>
      </c>
      <c r="R14023">
        <v>0</v>
      </c>
    </row>
    <row r="14024" spans="17:18" x14ac:dyDescent="0.25">
      <c r="Q14024">
        <v>0</v>
      </c>
      <c r="R14024">
        <v>0</v>
      </c>
    </row>
    <row r="14025" spans="17:18" x14ac:dyDescent="0.25">
      <c r="Q14025">
        <v>0</v>
      </c>
      <c r="R14025">
        <v>123</v>
      </c>
    </row>
    <row r="14026" spans="17:18" x14ac:dyDescent="0.25">
      <c r="Q14026">
        <v>0</v>
      </c>
      <c r="R14026">
        <v>0</v>
      </c>
    </row>
    <row r="14027" spans="17:18" x14ac:dyDescent="0.25">
      <c r="Q14027">
        <v>0</v>
      </c>
      <c r="R14027">
        <v>13</v>
      </c>
    </row>
    <row r="14028" spans="17:18" x14ac:dyDescent="0.25">
      <c r="Q14028">
        <v>0</v>
      </c>
      <c r="R14028">
        <v>134</v>
      </c>
    </row>
    <row r="14029" spans="17:18" x14ac:dyDescent="0.25">
      <c r="Q14029">
        <v>0</v>
      </c>
      <c r="R14029">
        <v>13</v>
      </c>
    </row>
    <row r="14030" spans="17:18" x14ac:dyDescent="0.25">
      <c r="Q14030">
        <v>0</v>
      </c>
      <c r="R14030">
        <v>255</v>
      </c>
    </row>
    <row r="14031" spans="17:18" x14ac:dyDescent="0.25">
      <c r="Q14031">
        <v>0</v>
      </c>
      <c r="R14031">
        <v>255</v>
      </c>
    </row>
    <row r="14032" spans="17:18" x14ac:dyDescent="0.25">
      <c r="Q14032">
        <v>0</v>
      </c>
      <c r="R14032">
        <v>255</v>
      </c>
    </row>
    <row r="14033" spans="17:18" x14ac:dyDescent="0.25">
      <c r="Q14033">
        <v>0</v>
      </c>
      <c r="R14033">
        <v>255</v>
      </c>
    </row>
    <row r="14034" spans="17:18" x14ac:dyDescent="0.25">
      <c r="Q14034">
        <v>0</v>
      </c>
      <c r="R14034">
        <v>255</v>
      </c>
    </row>
    <row r="14035" spans="17:18" x14ac:dyDescent="0.25">
      <c r="Q14035">
        <v>0</v>
      </c>
      <c r="R14035">
        <v>255</v>
      </c>
    </row>
    <row r="14036" spans="17:18" x14ac:dyDescent="0.25">
      <c r="Q14036">
        <v>0</v>
      </c>
      <c r="R14036">
        <v>255</v>
      </c>
    </row>
    <row r="14037" spans="17:18" x14ac:dyDescent="0.25">
      <c r="Q14037">
        <v>0</v>
      </c>
      <c r="R14037">
        <v>255</v>
      </c>
    </row>
    <row r="14038" spans="17:18" x14ac:dyDescent="0.25">
      <c r="Q14038">
        <v>0</v>
      </c>
      <c r="R14038">
        <v>255</v>
      </c>
    </row>
    <row r="14039" spans="17:18" x14ac:dyDescent="0.25">
      <c r="Q14039">
        <v>0</v>
      </c>
      <c r="R14039">
        <v>255</v>
      </c>
    </row>
    <row r="14040" spans="17:18" x14ac:dyDescent="0.25">
      <c r="Q14040">
        <v>189</v>
      </c>
      <c r="R14040">
        <v>255</v>
      </c>
    </row>
    <row r="14041" spans="17:18" x14ac:dyDescent="0.25">
      <c r="Q14041">
        <v>198</v>
      </c>
      <c r="R14041">
        <v>255</v>
      </c>
    </row>
    <row r="14042" spans="17:18" x14ac:dyDescent="0.25">
      <c r="Q14042">
        <v>0</v>
      </c>
      <c r="R14042">
        <v>255</v>
      </c>
    </row>
    <row r="14043" spans="17:18" x14ac:dyDescent="0.25">
      <c r="Q14043">
        <v>250</v>
      </c>
      <c r="R14043">
        <v>255</v>
      </c>
    </row>
    <row r="14044" spans="17:18" x14ac:dyDescent="0.25">
      <c r="Q14044">
        <v>255</v>
      </c>
      <c r="R14044">
        <v>255</v>
      </c>
    </row>
    <row r="14045" spans="17:18" x14ac:dyDescent="0.25">
      <c r="Q14045">
        <v>0</v>
      </c>
      <c r="R14045">
        <v>255</v>
      </c>
    </row>
    <row r="14046" spans="17:18" x14ac:dyDescent="0.25">
      <c r="Q14046">
        <v>242</v>
      </c>
      <c r="R14046">
        <v>255</v>
      </c>
    </row>
    <row r="14047" spans="17:18" x14ac:dyDescent="0.25">
      <c r="Q14047">
        <v>255</v>
      </c>
      <c r="R14047">
        <v>255</v>
      </c>
    </row>
    <row r="14048" spans="17:18" x14ac:dyDescent="0.25">
      <c r="Q14048">
        <v>0</v>
      </c>
      <c r="R14048">
        <v>255</v>
      </c>
    </row>
    <row r="14049" spans="17:18" x14ac:dyDescent="0.25">
      <c r="Q14049">
        <v>242</v>
      </c>
      <c r="R14049">
        <v>255</v>
      </c>
    </row>
    <row r="14050" spans="17:18" x14ac:dyDescent="0.25">
      <c r="Q14050">
        <v>255</v>
      </c>
      <c r="R14050">
        <v>255</v>
      </c>
    </row>
    <row r="14051" spans="17:18" x14ac:dyDescent="0.25">
      <c r="Q14051">
        <v>0</v>
      </c>
      <c r="R14051">
        <v>255</v>
      </c>
    </row>
    <row r="14052" spans="17:18" x14ac:dyDescent="0.25">
      <c r="Q14052">
        <v>242</v>
      </c>
      <c r="R14052">
        <v>255</v>
      </c>
    </row>
    <row r="14053" spans="17:18" x14ac:dyDescent="0.25">
      <c r="Q14053">
        <v>255</v>
      </c>
      <c r="R14053">
        <v>255</v>
      </c>
    </row>
    <row r="14054" spans="17:18" x14ac:dyDescent="0.25">
      <c r="Q14054">
        <v>0</v>
      </c>
      <c r="R14054">
        <v>25</v>
      </c>
    </row>
    <row r="14055" spans="17:18" x14ac:dyDescent="0.25">
      <c r="Q14055">
        <v>242</v>
      </c>
      <c r="R14055">
        <v>141</v>
      </c>
    </row>
    <row r="14056" spans="17:18" x14ac:dyDescent="0.25">
      <c r="Q14056">
        <v>255</v>
      </c>
      <c r="R14056">
        <v>25</v>
      </c>
    </row>
    <row r="14057" spans="17:18" x14ac:dyDescent="0.25">
      <c r="Q14057">
        <v>0</v>
      </c>
      <c r="R14057">
        <v>0</v>
      </c>
    </row>
    <row r="14058" spans="17:18" x14ac:dyDescent="0.25">
      <c r="Q14058">
        <v>241</v>
      </c>
      <c r="R14058">
        <v>124</v>
      </c>
    </row>
    <row r="14059" spans="17:18" x14ac:dyDescent="0.25">
      <c r="Q14059">
        <v>255</v>
      </c>
      <c r="R14059">
        <v>0</v>
      </c>
    </row>
    <row r="14060" spans="17:18" x14ac:dyDescent="0.25">
      <c r="Q14060">
        <v>0</v>
      </c>
      <c r="R14060">
        <v>0</v>
      </c>
    </row>
    <row r="14061" spans="17:18" x14ac:dyDescent="0.25">
      <c r="Q14061">
        <v>255</v>
      </c>
      <c r="R14061">
        <v>128</v>
      </c>
    </row>
    <row r="14062" spans="17:18" x14ac:dyDescent="0.25">
      <c r="Q14062">
        <v>255</v>
      </c>
      <c r="R14062">
        <v>0</v>
      </c>
    </row>
    <row r="14063" spans="17:18" x14ac:dyDescent="0.25">
      <c r="Q14063">
        <v>1</v>
      </c>
      <c r="R14063">
        <v>0</v>
      </c>
    </row>
    <row r="14064" spans="17:18" x14ac:dyDescent="0.25">
      <c r="Q14064">
        <v>45</v>
      </c>
      <c r="R14064">
        <v>128</v>
      </c>
    </row>
    <row r="14065" spans="17:18" x14ac:dyDescent="0.25">
      <c r="Q14065">
        <v>47</v>
      </c>
      <c r="R14065">
        <v>0</v>
      </c>
    </row>
    <row r="14066" spans="17:18" x14ac:dyDescent="0.25">
      <c r="Q14066">
        <v>2</v>
      </c>
      <c r="R14066">
        <v>0</v>
      </c>
    </row>
    <row r="14067" spans="17:18" x14ac:dyDescent="0.25">
      <c r="Q14067">
        <v>0</v>
      </c>
      <c r="R14067">
        <v>128</v>
      </c>
    </row>
    <row r="14068" spans="17:18" x14ac:dyDescent="0.25">
      <c r="Q14068">
        <v>0</v>
      </c>
      <c r="R14068">
        <v>0</v>
      </c>
    </row>
    <row r="14069" spans="17:18" x14ac:dyDescent="0.25">
      <c r="Q14069">
        <v>2</v>
      </c>
      <c r="R14069">
        <v>0</v>
      </c>
    </row>
    <row r="14070" spans="17:18" x14ac:dyDescent="0.25">
      <c r="Q14070">
        <v>0</v>
      </c>
      <c r="R14070">
        <v>128</v>
      </c>
    </row>
    <row r="14071" spans="17:18" x14ac:dyDescent="0.25">
      <c r="Q14071">
        <v>0</v>
      </c>
      <c r="R14071">
        <v>0</v>
      </c>
    </row>
    <row r="14072" spans="17:18" x14ac:dyDescent="0.25">
      <c r="Q14072">
        <v>2</v>
      </c>
      <c r="R14072">
        <v>0</v>
      </c>
    </row>
    <row r="14073" spans="17:18" x14ac:dyDescent="0.25">
      <c r="Q14073">
        <v>0</v>
      </c>
      <c r="R14073">
        <v>128</v>
      </c>
    </row>
    <row r="14074" spans="17:18" x14ac:dyDescent="0.25">
      <c r="Q14074">
        <v>0</v>
      </c>
      <c r="R14074">
        <v>0</v>
      </c>
    </row>
    <row r="14075" spans="17:18" x14ac:dyDescent="0.25">
      <c r="Q14075">
        <v>0</v>
      </c>
      <c r="R14075">
        <v>0</v>
      </c>
    </row>
    <row r="14076" spans="17:18" x14ac:dyDescent="0.25">
      <c r="Q14076">
        <v>0</v>
      </c>
      <c r="R14076">
        <v>128</v>
      </c>
    </row>
    <row r="14077" spans="17:18" x14ac:dyDescent="0.25">
      <c r="Q14077">
        <v>0</v>
      </c>
      <c r="R14077">
        <v>0</v>
      </c>
    </row>
    <row r="14078" spans="17:18" x14ac:dyDescent="0.25">
      <c r="Q14078">
        <v>0</v>
      </c>
      <c r="R14078">
        <v>0</v>
      </c>
    </row>
    <row r="14079" spans="17:18" x14ac:dyDescent="0.25">
      <c r="Q14079">
        <v>0</v>
      </c>
      <c r="R14079">
        <v>128</v>
      </c>
    </row>
    <row r="14080" spans="17:18" x14ac:dyDescent="0.25">
      <c r="Q14080">
        <v>0</v>
      </c>
      <c r="R14080">
        <v>0</v>
      </c>
    </row>
    <row r="14081" spans="17:18" x14ac:dyDescent="0.25">
      <c r="Q14081">
        <v>255</v>
      </c>
      <c r="R14081">
        <v>0</v>
      </c>
    </row>
    <row r="14082" spans="17:18" x14ac:dyDescent="0.25">
      <c r="Q14082">
        <v>255</v>
      </c>
      <c r="R14082">
        <v>128</v>
      </c>
    </row>
    <row r="14083" spans="17:18" x14ac:dyDescent="0.25">
      <c r="Q14083">
        <v>255</v>
      </c>
      <c r="R14083">
        <v>0</v>
      </c>
    </row>
    <row r="14084" spans="17:18" x14ac:dyDescent="0.25">
      <c r="Q14084">
        <v>255</v>
      </c>
      <c r="R14084">
        <v>0</v>
      </c>
    </row>
    <row r="14085" spans="17:18" x14ac:dyDescent="0.25">
      <c r="Q14085">
        <v>255</v>
      </c>
      <c r="R14085">
        <v>128</v>
      </c>
    </row>
    <row r="14086" spans="17:18" x14ac:dyDescent="0.25">
      <c r="Q14086">
        <v>255</v>
      </c>
      <c r="R14086">
        <v>0</v>
      </c>
    </row>
    <row r="14087" spans="17:18" x14ac:dyDescent="0.25">
      <c r="Q14087">
        <v>255</v>
      </c>
      <c r="R14087">
        <v>0</v>
      </c>
    </row>
    <row r="14088" spans="17:18" x14ac:dyDescent="0.25">
      <c r="Q14088">
        <v>255</v>
      </c>
      <c r="R14088">
        <v>128</v>
      </c>
    </row>
    <row r="14089" spans="17:18" x14ac:dyDescent="0.25">
      <c r="Q14089">
        <v>255</v>
      </c>
      <c r="R14089">
        <v>0</v>
      </c>
    </row>
    <row r="14090" spans="17:18" x14ac:dyDescent="0.25">
      <c r="Q14090">
        <v>255</v>
      </c>
      <c r="R14090">
        <v>0</v>
      </c>
    </row>
    <row r="14091" spans="17:18" x14ac:dyDescent="0.25">
      <c r="Q14091">
        <v>255</v>
      </c>
      <c r="R14091">
        <v>128</v>
      </c>
    </row>
    <row r="14092" spans="17:18" x14ac:dyDescent="0.25">
      <c r="Q14092">
        <v>255</v>
      </c>
      <c r="R14092">
        <v>0</v>
      </c>
    </row>
    <row r="14093" spans="17:18" x14ac:dyDescent="0.25">
      <c r="Q14093">
        <v>255</v>
      </c>
      <c r="R14093">
        <v>0</v>
      </c>
    </row>
    <row r="14094" spans="17:18" x14ac:dyDescent="0.25">
      <c r="Q14094">
        <v>255</v>
      </c>
      <c r="R14094">
        <v>128</v>
      </c>
    </row>
    <row r="14095" spans="17:18" x14ac:dyDescent="0.25">
      <c r="Q14095">
        <v>255</v>
      </c>
      <c r="R14095">
        <v>0</v>
      </c>
    </row>
    <row r="14096" spans="17:18" x14ac:dyDescent="0.25">
      <c r="Q14096">
        <v>255</v>
      </c>
      <c r="R14096">
        <v>0</v>
      </c>
    </row>
    <row r="14097" spans="17:18" x14ac:dyDescent="0.25">
      <c r="Q14097">
        <v>255</v>
      </c>
      <c r="R14097">
        <v>128</v>
      </c>
    </row>
    <row r="14098" spans="17:18" x14ac:dyDescent="0.25">
      <c r="Q14098">
        <v>255</v>
      </c>
      <c r="R14098">
        <v>0</v>
      </c>
    </row>
    <row r="14099" spans="17:18" x14ac:dyDescent="0.25">
      <c r="Q14099">
        <v>255</v>
      </c>
      <c r="R14099">
        <v>0</v>
      </c>
    </row>
    <row r="14100" spans="17:18" x14ac:dyDescent="0.25">
      <c r="Q14100">
        <v>255</v>
      </c>
      <c r="R14100">
        <v>128</v>
      </c>
    </row>
    <row r="14101" spans="17:18" x14ac:dyDescent="0.25">
      <c r="Q14101">
        <v>255</v>
      </c>
      <c r="R14101">
        <v>0</v>
      </c>
    </row>
    <row r="14102" spans="17:18" x14ac:dyDescent="0.25">
      <c r="Q14102">
        <v>255</v>
      </c>
      <c r="R14102">
        <v>0</v>
      </c>
    </row>
    <row r="14103" spans="17:18" x14ac:dyDescent="0.25">
      <c r="Q14103">
        <v>255</v>
      </c>
      <c r="R14103">
        <v>128</v>
      </c>
    </row>
    <row r="14104" spans="17:18" x14ac:dyDescent="0.25">
      <c r="Q14104">
        <v>255</v>
      </c>
      <c r="R14104">
        <v>0</v>
      </c>
    </row>
    <row r="14105" spans="17:18" x14ac:dyDescent="0.25">
      <c r="Q14105">
        <v>255</v>
      </c>
      <c r="R14105">
        <v>0</v>
      </c>
    </row>
    <row r="14106" spans="17:18" x14ac:dyDescent="0.25">
      <c r="Q14106">
        <v>255</v>
      </c>
      <c r="R14106">
        <v>128</v>
      </c>
    </row>
    <row r="14107" spans="17:18" x14ac:dyDescent="0.25">
      <c r="Q14107">
        <v>255</v>
      </c>
      <c r="R14107">
        <v>0</v>
      </c>
    </row>
    <row r="14108" spans="17:18" x14ac:dyDescent="0.25">
      <c r="Q14108">
        <v>255</v>
      </c>
      <c r="R14108">
        <v>0</v>
      </c>
    </row>
    <row r="14109" spans="17:18" x14ac:dyDescent="0.25">
      <c r="Q14109">
        <v>255</v>
      </c>
      <c r="R14109">
        <v>128</v>
      </c>
    </row>
    <row r="14110" spans="17:18" x14ac:dyDescent="0.25">
      <c r="Q14110">
        <v>255</v>
      </c>
      <c r="R14110">
        <v>0</v>
      </c>
    </row>
    <row r="14111" spans="17:18" x14ac:dyDescent="0.25">
      <c r="Q14111">
        <v>255</v>
      </c>
      <c r="R14111">
        <v>0</v>
      </c>
    </row>
    <row r="14112" spans="17:18" x14ac:dyDescent="0.25">
      <c r="Q14112">
        <v>255</v>
      </c>
      <c r="R14112">
        <v>128</v>
      </c>
    </row>
    <row r="14113" spans="17:18" x14ac:dyDescent="0.25">
      <c r="Q14113">
        <v>255</v>
      </c>
      <c r="R14113">
        <v>0</v>
      </c>
    </row>
    <row r="14114" spans="17:18" x14ac:dyDescent="0.25">
      <c r="Q14114">
        <v>255</v>
      </c>
      <c r="R14114">
        <v>0</v>
      </c>
    </row>
    <row r="14115" spans="17:18" x14ac:dyDescent="0.25">
      <c r="Q14115">
        <v>255</v>
      </c>
      <c r="R14115">
        <v>128</v>
      </c>
    </row>
    <row r="14116" spans="17:18" x14ac:dyDescent="0.25">
      <c r="Q14116">
        <v>255</v>
      </c>
      <c r="R14116">
        <v>0</v>
      </c>
    </row>
    <row r="14117" spans="17:18" x14ac:dyDescent="0.25">
      <c r="Q14117">
        <v>255</v>
      </c>
      <c r="R14117">
        <v>0</v>
      </c>
    </row>
    <row r="14118" spans="17:18" x14ac:dyDescent="0.25">
      <c r="Q14118">
        <v>255</v>
      </c>
      <c r="R14118">
        <v>128</v>
      </c>
    </row>
    <row r="14119" spans="17:18" x14ac:dyDescent="0.25">
      <c r="Q14119">
        <v>255</v>
      </c>
      <c r="R14119">
        <v>0</v>
      </c>
    </row>
    <row r="14120" spans="17:18" x14ac:dyDescent="0.25">
      <c r="Q14120">
        <v>255</v>
      </c>
      <c r="R14120">
        <v>0</v>
      </c>
    </row>
    <row r="14121" spans="17:18" x14ac:dyDescent="0.25">
      <c r="Q14121">
        <v>255</v>
      </c>
      <c r="R14121">
        <v>128</v>
      </c>
    </row>
    <row r="14122" spans="17:18" x14ac:dyDescent="0.25">
      <c r="Q14122">
        <v>255</v>
      </c>
      <c r="R14122">
        <v>0</v>
      </c>
    </row>
    <row r="14123" spans="17:18" x14ac:dyDescent="0.25">
      <c r="Q14123">
        <v>255</v>
      </c>
      <c r="R14123">
        <v>0</v>
      </c>
    </row>
    <row r="14124" spans="17:18" x14ac:dyDescent="0.25">
      <c r="Q14124">
        <v>255</v>
      </c>
      <c r="R14124">
        <v>128</v>
      </c>
    </row>
    <row r="14125" spans="17:18" x14ac:dyDescent="0.25">
      <c r="Q14125">
        <v>255</v>
      </c>
      <c r="R14125">
        <v>0</v>
      </c>
    </row>
    <row r="14126" spans="17:18" x14ac:dyDescent="0.25">
      <c r="Q14126">
        <v>255</v>
      </c>
      <c r="R14126">
        <v>0</v>
      </c>
    </row>
    <row r="14127" spans="17:18" x14ac:dyDescent="0.25">
      <c r="Q14127">
        <v>255</v>
      </c>
      <c r="R14127">
        <v>128</v>
      </c>
    </row>
    <row r="14128" spans="17:18" x14ac:dyDescent="0.25">
      <c r="Q14128">
        <v>255</v>
      </c>
      <c r="R14128">
        <v>0</v>
      </c>
    </row>
    <row r="14129" spans="17:18" x14ac:dyDescent="0.25">
      <c r="Q14129">
        <v>255</v>
      </c>
      <c r="R14129">
        <v>0</v>
      </c>
    </row>
    <row r="14130" spans="17:18" x14ac:dyDescent="0.25">
      <c r="Q14130">
        <v>255</v>
      </c>
      <c r="R14130">
        <v>128</v>
      </c>
    </row>
    <row r="14131" spans="17:18" x14ac:dyDescent="0.25">
      <c r="Q14131">
        <v>255</v>
      </c>
      <c r="R14131">
        <v>0</v>
      </c>
    </row>
    <row r="14132" spans="17:18" x14ac:dyDescent="0.25">
      <c r="Q14132">
        <v>255</v>
      </c>
      <c r="R14132">
        <v>0</v>
      </c>
    </row>
    <row r="14133" spans="17:18" x14ac:dyDescent="0.25">
      <c r="Q14133">
        <v>255</v>
      </c>
      <c r="R14133">
        <v>128</v>
      </c>
    </row>
    <row r="14134" spans="17:18" x14ac:dyDescent="0.25">
      <c r="Q14134">
        <v>255</v>
      </c>
      <c r="R14134">
        <v>0</v>
      </c>
    </row>
    <row r="14135" spans="17:18" x14ac:dyDescent="0.25">
      <c r="Q14135">
        <v>255</v>
      </c>
      <c r="R14135">
        <v>0</v>
      </c>
    </row>
    <row r="14136" spans="17:18" x14ac:dyDescent="0.25">
      <c r="Q14136">
        <v>255</v>
      </c>
      <c r="R14136">
        <v>128</v>
      </c>
    </row>
    <row r="14137" spans="17:18" x14ac:dyDescent="0.25">
      <c r="Q14137">
        <v>255</v>
      </c>
      <c r="R14137">
        <v>0</v>
      </c>
    </row>
    <row r="14138" spans="17:18" x14ac:dyDescent="0.25">
      <c r="Q14138">
        <v>255</v>
      </c>
      <c r="R14138">
        <v>0</v>
      </c>
    </row>
    <row r="14139" spans="17:18" x14ac:dyDescent="0.25">
      <c r="Q14139">
        <v>255</v>
      </c>
      <c r="R14139">
        <v>128</v>
      </c>
    </row>
    <row r="14140" spans="17:18" x14ac:dyDescent="0.25">
      <c r="Q14140">
        <v>255</v>
      </c>
      <c r="R14140">
        <v>0</v>
      </c>
    </row>
    <row r="14141" spans="17:18" x14ac:dyDescent="0.25">
      <c r="Q14141">
        <v>255</v>
      </c>
      <c r="R14141">
        <v>0</v>
      </c>
    </row>
    <row r="14142" spans="17:18" x14ac:dyDescent="0.25">
      <c r="Q14142">
        <v>255</v>
      </c>
      <c r="R14142">
        <v>128</v>
      </c>
    </row>
    <row r="14143" spans="17:18" x14ac:dyDescent="0.25">
      <c r="Q14143">
        <v>255</v>
      </c>
      <c r="R14143">
        <v>0</v>
      </c>
    </row>
    <row r="14144" spans="17:18" x14ac:dyDescent="0.25">
      <c r="Q14144">
        <v>255</v>
      </c>
      <c r="R14144">
        <v>0</v>
      </c>
    </row>
    <row r="14145" spans="17:18" x14ac:dyDescent="0.25">
      <c r="Q14145">
        <v>255</v>
      </c>
      <c r="R14145">
        <v>128</v>
      </c>
    </row>
    <row r="14146" spans="17:18" x14ac:dyDescent="0.25">
      <c r="Q14146">
        <v>255</v>
      </c>
      <c r="R14146">
        <v>0</v>
      </c>
    </row>
    <row r="14147" spans="17:18" x14ac:dyDescent="0.25">
      <c r="Q14147">
        <v>255</v>
      </c>
      <c r="R14147">
        <v>0</v>
      </c>
    </row>
    <row r="14148" spans="17:18" x14ac:dyDescent="0.25">
      <c r="Q14148">
        <v>255</v>
      </c>
      <c r="R14148">
        <v>128</v>
      </c>
    </row>
    <row r="14149" spans="17:18" x14ac:dyDescent="0.25">
      <c r="Q14149">
        <v>255</v>
      </c>
      <c r="R14149">
        <v>0</v>
      </c>
    </row>
    <row r="14150" spans="17:18" x14ac:dyDescent="0.25">
      <c r="Q14150">
        <v>255</v>
      </c>
      <c r="R14150">
        <v>0</v>
      </c>
    </row>
    <row r="14151" spans="17:18" x14ac:dyDescent="0.25">
      <c r="Q14151">
        <v>255</v>
      </c>
      <c r="R14151">
        <v>128</v>
      </c>
    </row>
    <row r="14152" spans="17:18" x14ac:dyDescent="0.25">
      <c r="Q14152">
        <v>255</v>
      </c>
      <c r="R14152">
        <v>0</v>
      </c>
    </row>
    <row r="14153" spans="17:18" x14ac:dyDescent="0.25">
      <c r="Q14153">
        <v>255</v>
      </c>
      <c r="R14153">
        <v>0</v>
      </c>
    </row>
    <row r="14154" spans="17:18" x14ac:dyDescent="0.25">
      <c r="Q14154">
        <v>255</v>
      </c>
      <c r="R14154">
        <v>128</v>
      </c>
    </row>
    <row r="14155" spans="17:18" x14ac:dyDescent="0.25">
      <c r="Q14155">
        <v>255</v>
      </c>
      <c r="R14155">
        <v>0</v>
      </c>
    </row>
    <row r="14156" spans="17:18" x14ac:dyDescent="0.25">
      <c r="Q14156">
        <v>255</v>
      </c>
      <c r="R14156">
        <v>0</v>
      </c>
    </row>
    <row r="14157" spans="17:18" x14ac:dyDescent="0.25">
      <c r="Q14157">
        <v>255</v>
      </c>
      <c r="R14157">
        <v>127</v>
      </c>
    </row>
    <row r="14158" spans="17:18" x14ac:dyDescent="0.25">
      <c r="Q14158">
        <v>255</v>
      </c>
      <c r="R14158">
        <v>0</v>
      </c>
    </row>
    <row r="14159" spans="17:18" x14ac:dyDescent="0.25">
      <c r="Q14159">
        <v>255</v>
      </c>
      <c r="R14159">
        <v>0</v>
      </c>
    </row>
    <row r="14160" spans="17:18" x14ac:dyDescent="0.25">
      <c r="Q14160">
        <v>255</v>
      </c>
      <c r="R14160">
        <v>116</v>
      </c>
    </row>
    <row r="14161" spans="17:18" x14ac:dyDescent="0.25">
      <c r="Q14161">
        <v>255</v>
      </c>
      <c r="R14161">
        <v>0</v>
      </c>
    </row>
    <row r="14162" spans="17:18" x14ac:dyDescent="0.25">
      <c r="Q14162">
        <v>255</v>
      </c>
      <c r="R14162">
        <v>255</v>
      </c>
    </row>
    <row r="14163" spans="17:18" x14ac:dyDescent="0.25">
      <c r="Q14163">
        <v>255</v>
      </c>
      <c r="R14163">
        <v>255</v>
      </c>
    </row>
    <row r="14164" spans="17:18" x14ac:dyDescent="0.25">
      <c r="Q14164">
        <v>255</v>
      </c>
      <c r="R14164">
        <v>255</v>
      </c>
    </row>
    <row r="14165" spans="17:18" x14ac:dyDescent="0.25">
      <c r="Q14165">
        <v>255</v>
      </c>
      <c r="R14165">
        <v>255</v>
      </c>
    </row>
    <row r="14166" spans="17:18" x14ac:dyDescent="0.25">
      <c r="Q14166">
        <v>255</v>
      </c>
      <c r="R14166">
        <v>255</v>
      </c>
    </row>
    <row r="14167" spans="17:18" x14ac:dyDescent="0.25">
      <c r="Q14167">
        <v>255</v>
      </c>
      <c r="R14167">
        <v>255</v>
      </c>
    </row>
    <row r="14168" spans="17:18" x14ac:dyDescent="0.25">
      <c r="Q14168">
        <v>255</v>
      </c>
      <c r="R14168">
        <v>255</v>
      </c>
    </row>
    <row r="14169" spans="17:18" x14ac:dyDescent="0.25">
      <c r="Q14169">
        <v>255</v>
      </c>
      <c r="R14169">
        <v>255</v>
      </c>
    </row>
    <row r="14170" spans="17:18" x14ac:dyDescent="0.25">
      <c r="Q14170">
        <v>255</v>
      </c>
      <c r="R14170">
        <v>255</v>
      </c>
    </row>
    <row r="14171" spans="17:18" x14ac:dyDescent="0.25">
      <c r="Q14171">
        <v>255</v>
      </c>
      <c r="R14171">
        <v>255</v>
      </c>
    </row>
    <row r="14172" spans="17:18" x14ac:dyDescent="0.25">
      <c r="Q14172">
        <v>255</v>
      </c>
      <c r="R14172">
        <v>255</v>
      </c>
    </row>
    <row r="14173" spans="17:18" x14ac:dyDescent="0.25">
      <c r="Q14173">
        <v>255</v>
      </c>
      <c r="R14173">
        <v>255</v>
      </c>
    </row>
    <row r="14174" spans="17:18" x14ac:dyDescent="0.25">
      <c r="Q14174">
        <v>255</v>
      </c>
      <c r="R14174">
        <v>255</v>
      </c>
    </row>
    <row r="14175" spans="17:18" x14ac:dyDescent="0.25">
      <c r="Q14175">
        <v>255</v>
      </c>
      <c r="R14175">
        <v>255</v>
      </c>
    </row>
    <row r="14176" spans="17:18" x14ac:dyDescent="0.25">
      <c r="Q14176">
        <v>255</v>
      </c>
      <c r="R14176">
        <v>255</v>
      </c>
    </row>
    <row r="14177" spans="17:18" x14ac:dyDescent="0.25">
      <c r="Q14177">
        <v>255</v>
      </c>
      <c r="R14177">
        <v>255</v>
      </c>
    </row>
    <row r="14178" spans="17:18" x14ac:dyDescent="0.25">
      <c r="Q14178">
        <v>255</v>
      </c>
      <c r="R14178">
        <v>255</v>
      </c>
    </row>
    <row r="14179" spans="17:18" x14ac:dyDescent="0.25">
      <c r="Q14179">
        <v>255</v>
      </c>
      <c r="R14179">
        <v>255</v>
      </c>
    </row>
    <row r="14180" spans="17:18" x14ac:dyDescent="0.25">
      <c r="Q14180">
        <v>255</v>
      </c>
      <c r="R14180">
        <v>255</v>
      </c>
    </row>
    <row r="14181" spans="17:18" x14ac:dyDescent="0.25">
      <c r="Q14181">
        <v>255</v>
      </c>
      <c r="R14181">
        <v>255</v>
      </c>
    </row>
    <row r="14182" spans="17:18" x14ac:dyDescent="0.25">
      <c r="Q14182">
        <v>255</v>
      </c>
      <c r="R14182">
        <v>255</v>
      </c>
    </row>
    <row r="14183" spans="17:18" x14ac:dyDescent="0.25">
      <c r="Q14183">
        <v>255</v>
      </c>
      <c r="R14183">
        <v>252</v>
      </c>
    </row>
    <row r="14184" spans="17:18" x14ac:dyDescent="0.25">
      <c r="Q14184">
        <v>255</v>
      </c>
      <c r="R14184">
        <v>253</v>
      </c>
    </row>
    <row r="14185" spans="17:18" x14ac:dyDescent="0.25">
      <c r="Q14185">
        <v>255</v>
      </c>
      <c r="R14185">
        <v>252</v>
      </c>
    </row>
    <row r="14186" spans="17:18" x14ac:dyDescent="0.25">
      <c r="Q14186">
        <v>255</v>
      </c>
      <c r="R14186">
        <v>0</v>
      </c>
    </row>
    <row r="14187" spans="17:18" x14ac:dyDescent="0.25">
      <c r="Q14187">
        <v>255</v>
      </c>
      <c r="R14187">
        <v>113</v>
      </c>
    </row>
    <row r="14188" spans="17:18" x14ac:dyDescent="0.25">
      <c r="Q14188">
        <v>255</v>
      </c>
      <c r="R14188">
        <v>0</v>
      </c>
    </row>
    <row r="14189" spans="17:18" x14ac:dyDescent="0.25">
      <c r="Q14189">
        <v>255</v>
      </c>
      <c r="R14189">
        <v>0</v>
      </c>
    </row>
    <row r="14190" spans="17:18" x14ac:dyDescent="0.25">
      <c r="Q14190">
        <v>255</v>
      </c>
      <c r="R14190">
        <v>128</v>
      </c>
    </row>
    <row r="14191" spans="17:18" x14ac:dyDescent="0.25">
      <c r="Q14191">
        <v>255</v>
      </c>
      <c r="R14191">
        <v>0</v>
      </c>
    </row>
    <row r="14192" spans="17:18" x14ac:dyDescent="0.25">
      <c r="Q14192">
        <v>255</v>
      </c>
      <c r="R14192">
        <v>0</v>
      </c>
    </row>
    <row r="14193" spans="17:18" x14ac:dyDescent="0.25">
      <c r="Q14193">
        <v>255</v>
      </c>
      <c r="R14193">
        <v>128</v>
      </c>
    </row>
    <row r="14194" spans="17:18" x14ac:dyDescent="0.25">
      <c r="Q14194">
        <v>255</v>
      </c>
      <c r="R14194">
        <v>0</v>
      </c>
    </row>
    <row r="14195" spans="17:18" x14ac:dyDescent="0.25">
      <c r="Q14195">
        <v>255</v>
      </c>
      <c r="R14195">
        <v>0</v>
      </c>
    </row>
    <row r="14196" spans="17:18" x14ac:dyDescent="0.25">
      <c r="Q14196">
        <v>255</v>
      </c>
      <c r="R14196">
        <v>128</v>
      </c>
    </row>
    <row r="14197" spans="17:18" x14ac:dyDescent="0.25">
      <c r="Q14197">
        <v>255</v>
      </c>
      <c r="R14197">
        <v>0</v>
      </c>
    </row>
    <row r="14198" spans="17:18" x14ac:dyDescent="0.25">
      <c r="Q14198">
        <v>255</v>
      </c>
      <c r="R14198">
        <v>0</v>
      </c>
    </row>
    <row r="14199" spans="17:18" x14ac:dyDescent="0.25">
      <c r="Q14199">
        <v>255</v>
      </c>
      <c r="R14199">
        <v>128</v>
      </c>
    </row>
    <row r="14200" spans="17:18" x14ac:dyDescent="0.25">
      <c r="Q14200">
        <v>255</v>
      </c>
      <c r="R14200">
        <v>0</v>
      </c>
    </row>
    <row r="14201" spans="17:18" x14ac:dyDescent="0.25">
      <c r="Q14201">
        <v>255</v>
      </c>
      <c r="R14201">
        <v>0</v>
      </c>
    </row>
    <row r="14202" spans="17:18" x14ac:dyDescent="0.25">
      <c r="Q14202">
        <v>255</v>
      </c>
      <c r="R14202">
        <v>128</v>
      </c>
    </row>
    <row r="14203" spans="17:18" x14ac:dyDescent="0.25">
      <c r="Q14203">
        <v>255</v>
      </c>
      <c r="R14203">
        <v>0</v>
      </c>
    </row>
    <row r="14204" spans="17:18" x14ac:dyDescent="0.25">
      <c r="Q14204">
        <v>255</v>
      </c>
      <c r="R14204">
        <v>0</v>
      </c>
    </row>
    <row r="14205" spans="17:18" x14ac:dyDescent="0.25">
      <c r="Q14205">
        <v>255</v>
      </c>
      <c r="R14205">
        <v>128</v>
      </c>
    </row>
    <row r="14206" spans="17:18" x14ac:dyDescent="0.25">
      <c r="Q14206">
        <v>255</v>
      </c>
      <c r="R14206">
        <v>0</v>
      </c>
    </row>
    <row r="14207" spans="17:18" x14ac:dyDescent="0.25">
      <c r="Q14207">
        <v>255</v>
      </c>
      <c r="R14207">
        <v>0</v>
      </c>
    </row>
    <row r="14208" spans="17:18" x14ac:dyDescent="0.25">
      <c r="Q14208">
        <v>255</v>
      </c>
      <c r="R14208">
        <v>128</v>
      </c>
    </row>
    <row r="14209" spans="17:18" x14ac:dyDescent="0.25">
      <c r="Q14209">
        <v>255</v>
      </c>
      <c r="R14209">
        <v>0</v>
      </c>
    </row>
    <row r="14210" spans="17:18" x14ac:dyDescent="0.25">
      <c r="Q14210">
        <v>255</v>
      </c>
      <c r="R14210">
        <v>0</v>
      </c>
    </row>
    <row r="14211" spans="17:18" x14ac:dyDescent="0.25">
      <c r="Q14211">
        <v>255</v>
      </c>
      <c r="R14211">
        <v>128</v>
      </c>
    </row>
    <row r="14212" spans="17:18" x14ac:dyDescent="0.25">
      <c r="Q14212">
        <v>255</v>
      </c>
      <c r="R14212">
        <v>0</v>
      </c>
    </row>
    <row r="14213" spans="17:18" x14ac:dyDescent="0.25">
      <c r="Q14213">
        <v>255</v>
      </c>
      <c r="R14213">
        <v>0</v>
      </c>
    </row>
    <row r="14214" spans="17:18" x14ac:dyDescent="0.25">
      <c r="Q14214">
        <v>255</v>
      </c>
      <c r="R14214">
        <v>128</v>
      </c>
    </row>
    <row r="14215" spans="17:18" x14ac:dyDescent="0.25">
      <c r="Q14215">
        <v>255</v>
      </c>
      <c r="R14215">
        <v>0</v>
      </c>
    </row>
    <row r="14216" spans="17:18" x14ac:dyDescent="0.25">
      <c r="Q14216">
        <v>255</v>
      </c>
      <c r="R14216">
        <v>0</v>
      </c>
    </row>
    <row r="14217" spans="17:18" x14ac:dyDescent="0.25">
      <c r="Q14217">
        <v>255</v>
      </c>
      <c r="R14217">
        <v>128</v>
      </c>
    </row>
    <row r="14218" spans="17:18" x14ac:dyDescent="0.25">
      <c r="Q14218">
        <v>255</v>
      </c>
      <c r="R14218">
        <v>0</v>
      </c>
    </row>
    <row r="14219" spans="17:18" x14ac:dyDescent="0.25">
      <c r="Q14219">
        <v>255</v>
      </c>
      <c r="R14219">
        <v>0</v>
      </c>
    </row>
    <row r="14220" spans="17:18" x14ac:dyDescent="0.25">
      <c r="Q14220">
        <v>255</v>
      </c>
      <c r="R14220">
        <v>128</v>
      </c>
    </row>
    <row r="14221" spans="17:18" x14ac:dyDescent="0.25">
      <c r="Q14221">
        <v>255</v>
      </c>
      <c r="R14221">
        <v>0</v>
      </c>
    </row>
    <row r="14222" spans="17:18" x14ac:dyDescent="0.25">
      <c r="Q14222">
        <v>255</v>
      </c>
      <c r="R14222">
        <v>0</v>
      </c>
    </row>
    <row r="14223" spans="17:18" x14ac:dyDescent="0.25">
      <c r="Q14223">
        <v>255</v>
      </c>
      <c r="R14223">
        <v>128</v>
      </c>
    </row>
    <row r="14224" spans="17:18" x14ac:dyDescent="0.25">
      <c r="Q14224">
        <v>255</v>
      </c>
      <c r="R14224">
        <v>0</v>
      </c>
    </row>
    <row r="14225" spans="17:18" x14ac:dyDescent="0.25">
      <c r="Q14225">
        <v>255</v>
      </c>
      <c r="R14225">
        <v>0</v>
      </c>
    </row>
    <row r="14226" spans="17:18" x14ac:dyDescent="0.25">
      <c r="Q14226">
        <v>255</v>
      </c>
      <c r="R14226">
        <v>128</v>
      </c>
    </row>
    <row r="14227" spans="17:18" x14ac:dyDescent="0.25">
      <c r="Q14227">
        <v>255</v>
      </c>
      <c r="R14227">
        <v>0</v>
      </c>
    </row>
    <row r="14228" spans="17:18" x14ac:dyDescent="0.25">
      <c r="Q14228">
        <v>255</v>
      </c>
      <c r="R14228">
        <v>0</v>
      </c>
    </row>
    <row r="14229" spans="17:18" x14ac:dyDescent="0.25">
      <c r="Q14229">
        <v>255</v>
      </c>
      <c r="R14229">
        <v>128</v>
      </c>
    </row>
    <row r="14230" spans="17:18" x14ac:dyDescent="0.25">
      <c r="Q14230">
        <v>255</v>
      </c>
      <c r="R14230">
        <v>0</v>
      </c>
    </row>
    <row r="14231" spans="17:18" x14ac:dyDescent="0.25">
      <c r="Q14231">
        <v>255</v>
      </c>
      <c r="R14231">
        <v>0</v>
      </c>
    </row>
    <row r="14232" spans="17:18" x14ac:dyDescent="0.25">
      <c r="Q14232">
        <v>255</v>
      </c>
      <c r="R14232">
        <v>128</v>
      </c>
    </row>
    <row r="14233" spans="17:18" x14ac:dyDescent="0.25">
      <c r="Q14233">
        <v>255</v>
      </c>
      <c r="R14233">
        <v>0</v>
      </c>
    </row>
    <row r="14234" spans="17:18" x14ac:dyDescent="0.25">
      <c r="Q14234">
        <v>255</v>
      </c>
      <c r="R14234">
        <v>0</v>
      </c>
    </row>
    <row r="14235" spans="17:18" x14ac:dyDescent="0.25">
      <c r="Q14235">
        <v>255</v>
      </c>
      <c r="R14235">
        <v>128</v>
      </c>
    </row>
    <row r="14236" spans="17:18" x14ac:dyDescent="0.25">
      <c r="Q14236">
        <v>255</v>
      </c>
      <c r="R14236">
        <v>0</v>
      </c>
    </row>
    <row r="14237" spans="17:18" x14ac:dyDescent="0.25">
      <c r="Q14237">
        <v>255</v>
      </c>
      <c r="R14237">
        <v>0</v>
      </c>
    </row>
    <row r="14238" spans="17:18" x14ac:dyDescent="0.25">
      <c r="Q14238">
        <v>255</v>
      </c>
      <c r="R14238">
        <v>128</v>
      </c>
    </row>
    <row r="14239" spans="17:18" x14ac:dyDescent="0.25">
      <c r="Q14239">
        <v>255</v>
      </c>
      <c r="R14239">
        <v>0</v>
      </c>
    </row>
    <row r="14240" spans="17:18" x14ac:dyDescent="0.25">
      <c r="Q14240">
        <v>255</v>
      </c>
      <c r="R14240">
        <v>0</v>
      </c>
    </row>
    <row r="14241" spans="17:18" x14ac:dyDescent="0.25">
      <c r="Q14241">
        <v>255</v>
      </c>
      <c r="R14241">
        <v>128</v>
      </c>
    </row>
    <row r="14242" spans="17:18" x14ac:dyDescent="0.25">
      <c r="Q14242">
        <v>255</v>
      </c>
      <c r="R14242">
        <v>0</v>
      </c>
    </row>
    <row r="14243" spans="17:18" x14ac:dyDescent="0.25">
      <c r="Q14243">
        <v>255</v>
      </c>
      <c r="R14243">
        <v>0</v>
      </c>
    </row>
    <row r="14244" spans="17:18" x14ac:dyDescent="0.25">
      <c r="Q14244">
        <v>255</v>
      </c>
      <c r="R14244">
        <v>128</v>
      </c>
    </row>
    <row r="14245" spans="17:18" x14ac:dyDescent="0.25">
      <c r="Q14245">
        <v>255</v>
      </c>
      <c r="R14245">
        <v>0</v>
      </c>
    </row>
    <row r="14246" spans="17:18" x14ac:dyDescent="0.25">
      <c r="Q14246">
        <v>255</v>
      </c>
      <c r="R14246">
        <v>0</v>
      </c>
    </row>
    <row r="14247" spans="17:18" x14ac:dyDescent="0.25">
      <c r="Q14247">
        <v>255</v>
      </c>
      <c r="R14247">
        <v>128</v>
      </c>
    </row>
    <row r="14248" spans="17:18" x14ac:dyDescent="0.25">
      <c r="Q14248">
        <v>255</v>
      </c>
      <c r="R14248">
        <v>0</v>
      </c>
    </row>
    <row r="14249" spans="17:18" x14ac:dyDescent="0.25">
      <c r="Q14249">
        <v>255</v>
      </c>
      <c r="R14249">
        <v>0</v>
      </c>
    </row>
    <row r="14250" spans="17:18" x14ac:dyDescent="0.25">
      <c r="Q14250">
        <v>255</v>
      </c>
      <c r="R14250">
        <v>128</v>
      </c>
    </row>
    <row r="14251" spans="17:18" x14ac:dyDescent="0.25">
      <c r="Q14251">
        <v>255</v>
      </c>
      <c r="R14251">
        <v>0</v>
      </c>
    </row>
    <row r="14252" spans="17:18" x14ac:dyDescent="0.25">
      <c r="Q14252">
        <v>255</v>
      </c>
      <c r="R14252">
        <v>0</v>
      </c>
    </row>
    <row r="14253" spans="17:18" x14ac:dyDescent="0.25">
      <c r="Q14253">
        <v>255</v>
      </c>
      <c r="R14253">
        <v>128</v>
      </c>
    </row>
    <row r="14254" spans="17:18" x14ac:dyDescent="0.25">
      <c r="Q14254">
        <v>255</v>
      </c>
      <c r="R14254">
        <v>0</v>
      </c>
    </row>
    <row r="14255" spans="17:18" x14ac:dyDescent="0.25">
      <c r="Q14255">
        <v>255</v>
      </c>
      <c r="R14255">
        <v>0</v>
      </c>
    </row>
    <row r="14256" spans="17:18" x14ac:dyDescent="0.25">
      <c r="Q14256">
        <v>255</v>
      </c>
      <c r="R14256">
        <v>128</v>
      </c>
    </row>
    <row r="14257" spans="17:18" x14ac:dyDescent="0.25">
      <c r="Q14257">
        <v>255</v>
      </c>
      <c r="R14257">
        <v>0</v>
      </c>
    </row>
    <row r="14258" spans="17:18" x14ac:dyDescent="0.25">
      <c r="Q14258">
        <v>255</v>
      </c>
      <c r="R14258">
        <v>0</v>
      </c>
    </row>
    <row r="14259" spans="17:18" x14ac:dyDescent="0.25">
      <c r="Q14259">
        <v>255</v>
      </c>
      <c r="R14259">
        <v>128</v>
      </c>
    </row>
    <row r="14260" spans="17:18" x14ac:dyDescent="0.25">
      <c r="Q14260">
        <v>255</v>
      </c>
      <c r="R14260">
        <v>0</v>
      </c>
    </row>
    <row r="14261" spans="17:18" x14ac:dyDescent="0.25">
      <c r="Q14261">
        <v>255</v>
      </c>
      <c r="R14261">
        <v>0</v>
      </c>
    </row>
    <row r="14262" spans="17:18" x14ac:dyDescent="0.25">
      <c r="Q14262">
        <v>255</v>
      </c>
      <c r="R14262">
        <v>128</v>
      </c>
    </row>
    <row r="14263" spans="17:18" x14ac:dyDescent="0.25">
      <c r="Q14263">
        <v>255</v>
      </c>
      <c r="R14263">
        <v>0</v>
      </c>
    </row>
    <row r="14264" spans="17:18" x14ac:dyDescent="0.25">
      <c r="Q14264">
        <v>255</v>
      </c>
      <c r="R14264">
        <v>0</v>
      </c>
    </row>
    <row r="14265" spans="17:18" x14ac:dyDescent="0.25">
      <c r="Q14265">
        <v>255</v>
      </c>
      <c r="R14265">
        <v>128</v>
      </c>
    </row>
    <row r="14266" spans="17:18" x14ac:dyDescent="0.25">
      <c r="Q14266">
        <v>255</v>
      </c>
      <c r="R14266">
        <v>0</v>
      </c>
    </row>
    <row r="14267" spans="17:18" x14ac:dyDescent="0.25">
      <c r="Q14267">
        <v>15</v>
      </c>
      <c r="R14267">
        <v>0</v>
      </c>
    </row>
    <row r="14268" spans="17:18" x14ac:dyDescent="0.25">
      <c r="Q14268">
        <v>13</v>
      </c>
      <c r="R14268">
        <v>128</v>
      </c>
    </row>
    <row r="14269" spans="17:18" x14ac:dyDescent="0.25">
      <c r="Q14269">
        <v>13</v>
      </c>
      <c r="R14269">
        <v>0</v>
      </c>
    </row>
    <row r="14270" spans="17:18" x14ac:dyDescent="0.25">
      <c r="Q14270">
        <v>0</v>
      </c>
      <c r="R14270">
        <v>0</v>
      </c>
    </row>
    <row r="14271" spans="17:18" x14ac:dyDescent="0.25">
      <c r="Q14271">
        <v>0</v>
      </c>
      <c r="R14271">
        <v>128</v>
      </c>
    </row>
    <row r="14272" spans="17:18" x14ac:dyDescent="0.25">
      <c r="Q14272">
        <v>0</v>
      </c>
      <c r="R14272">
        <v>0</v>
      </c>
    </row>
    <row r="14273" spans="17:18" x14ac:dyDescent="0.25">
      <c r="Q14273">
        <v>2</v>
      </c>
      <c r="R14273">
        <v>0</v>
      </c>
    </row>
    <row r="14274" spans="17:18" x14ac:dyDescent="0.25">
      <c r="Q14274">
        <v>0</v>
      </c>
      <c r="R14274">
        <v>128</v>
      </c>
    </row>
    <row r="14275" spans="17:18" x14ac:dyDescent="0.25">
      <c r="Q14275">
        <v>0</v>
      </c>
      <c r="R14275">
        <v>0</v>
      </c>
    </row>
    <row r="14276" spans="17:18" x14ac:dyDescent="0.25">
      <c r="Q14276">
        <v>2</v>
      </c>
      <c r="R14276">
        <v>0</v>
      </c>
    </row>
    <row r="14277" spans="17:18" x14ac:dyDescent="0.25">
      <c r="Q14277">
        <v>0</v>
      </c>
      <c r="R14277">
        <v>128</v>
      </c>
    </row>
    <row r="14278" spans="17:18" x14ac:dyDescent="0.25">
      <c r="Q14278">
        <v>0</v>
      </c>
      <c r="R14278">
        <v>0</v>
      </c>
    </row>
    <row r="14279" spans="17:18" x14ac:dyDescent="0.25">
      <c r="Q14279">
        <v>2</v>
      </c>
      <c r="R14279">
        <v>0</v>
      </c>
    </row>
    <row r="14280" spans="17:18" x14ac:dyDescent="0.25">
      <c r="Q14280">
        <v>0</v>
      </c>
      <c r="R14280">
        <v>128</v>
      </c>
    </row>
    <row r="14281" spans="17:18" x14ac:dyDescent="0.25">
      <c r="Q14281">
        <v>0</v>
      </c>
      <c r="R14281">
        <v>0</v>
      </c>
    </row>
    <row r="14282" spans="17:18" x14ac:dyDescent="0.25">
      <c r="Q14282">
        <v>2</v>
      </c>
      <c r="R14282">
        <v>0</v>
      </c>
    </row>
    <row r="14283" spans="17:18" x14ac:dyDescent="0.25">
      <c r="Q14283">
        <v>0</v>
      </c>
      <c r="R14283">
        <v>128</v>
      </c>
    </row>
    <row r="14284" spans="17:18" x14ac:dyDescent="0.25">
      <c r="Q14284">
        <v>0</v>
      </c>
      <c r="R14284">
        <v>0</v>
      </c>
    </row>
    <row r="14285" spans="17:18" x14ac:dyDescent="0.25">
      <c r="Q14285">
        <v>0</v>
      </c>
      <c r="R14285">
        <v>0</v>
      </c>
    </row>
    <row r="14286" spans="17:18" x14ac:dyDescent="0.25">
      <c r="Q14286">
        <v>255</v>
      </c>
      <c r="R14286">
        <v>128</v>
      </c>
    </row>
    <row r="14287" spans="17:18" x14ac:dyDescent="0.25">
      <c r="Q14287">
        <v>255</v>
      </c>
      <c r="R14287">
        <v>0</v>
      </c>
    </row>
    <row r="14288" spans="17:18" x14ac:dyDescent="0.25">
      <c r="Q14288">
        <v>0</v>
      </c>
      <c r="R14288">
        <v>0</v>
      </c>
    </row>
    <row r="14289" spans="17:18" x14ac:dyDescent="0.25">
      <c r="Q14289">
        <v>242</v>
      </c>
      <c r="R14289">
        <v>128</v>
      </c>
    </row>
    <row r="14290" spans="17:18" x14ac:dyDescent="0.25">
      <c r="Q14290">
        <v>255</v>
      </c>
      <c r="R14290">
        <v>0</v>
      </c>
    </row>
    <row r="14291" spans="17:18" x14ac:dyDescent="0.25">
      <c r="Q14291">
        <v>0</v>
      </c>
      <c r="R14291">
        <v>0</v>
      </c>
    </row>
    <row r="14292" spans="17:18" x14ac:dyDescent="0.25">
      <c r="Q14292">
        <v>242</v>
      </c>
      <c r="R14292">
        <v>128</v>
      </c>
    </row>
    <row r="14293" spans="17:18" x14ac:dyDescent="0.25">
      <c r="Q14293">
        <v>255</v>
      </c>
      <c r="R14293">
        <v>0</v>
      </c>
    </row>
    <row r="14294" spans="17:18" x14ac:dyDescent="0.25">
      <c r="Q14294">
        <v>0</v>
      </c>
      <c r="R14294">
        <v>0</v>
      </c>
    </row>
    <row r="14295" spans="17:18" x14ac:dyDescent="0.25">
      <c r="Q14295">
        <v>242</v>
      </c>
      <c r="R14295">
        <v>128</v>
      </c>
    </row>
    <row r="14296" spans="17:18" x14ac:dyDescent="0.25">
      <c r="Q14296">
        <v>255</v>
      </c>
      <c r="R14296">
        <v>0</v>
      </c>
    </row>
    <row r="14297" spans="17:18" x14ac:dyDescent="0.25">
      <c r="Q14297">
        <v>0</v>
      </c>
      <c r="R14297">
        <v>0</v>
      </c>
    </row>
    <row r="14298" spans="17:18" x14ac:dyDescent="0.25">
      <c r="Q14298">
        <v>242</v>
      </c>
      <c r="R14298">
        <v>128</v>
      </c>
    </row>
    <row r="14299" spans="17:18" x14ac:dyDescent="0.25">
      <c r="Q14299">
        <v>255</v>
      </c>
      <c r="R14299">
        <v>0</v>
      </c>
    </row>
    <row r="14300" spans="17:18" x14ac:dyDescent="0.25">
      <c r="Q14300">
        <v>0</v>
      </c>
      <c r="R14300">
        <v>0</v>
      </c>
    </row>
    <row r="14301" spans="17:18" x14ac:dyDescent="0.25">
      <c r="Q14301">
        <v>242</v>
      </c>
      <c r="R14301">
        <v>128</v>
      </c>
    </row>
    <row r="14302" spans="17:18" x14ac:dyDescent="0.25">
      <c r="Q14302">
        <v>255</v>
      </c>
      <c r="R14302">
        <v>0</v>
      </c>
    </row>
    <row r="14303" spans="17:18" x14ac:dyDescent="0.25">
      <c r="Q14303">
        <v>0</v>
      </c>
      <c r="R14303">
        <v>0</v>
      </c>
    </row>
    <row r="14304" spans="17:18" x14ac:dyDescent="0.25">
      <c r="Q14304">
        <v>255</v>
      </c>
      <c r="R14304">
        <v>128</v>
      </c>
    </row>
    <row r="14305" spans="17:18" x14ac:dyDescent="0.25">
      <c r="Q14305">
        <v>255</v>
      </c>
      <c r="R14305">
        <v>0</v>
      </c>
    </row>
    <row r="14306" spans="17:18" x14ac:dyDescent="0.25">
      <c r="Q14306">
        <v>0</v>
      </c>
      <c r="R14306">
        <v>0</v>
      </c>
    </row>
    <row r="14307" spans="17:18" x14ac:dyDescent="0.25">
      <c r="Q14307">
        <v>0</v>
      </c>
      <c r="R14307">
        <v>128</v>
      </c>
    </row>
    <row r="14308" spans="17:18" x14ac:dyDescent="0.25">
      <c r="Q14308">
        <v>0</v>
      </c>
      <c r="R14308">
        <v>0</v>
      </c>
    </row>
    <row r="14309" spans="17:18" x14ac:dyDescent="0.25">
      <c r="Q14309">
        <v>0</v>
      </c>
      <c r="R14309">
        <v>0</v>
      </c>
    </row>
    <row r="14310" spans="17:18" x14ac:dyDescent="0.25">
      <c r="Q14310">
        <v>0</v>
      </c>
      <c r="R14310">
        <v>128</v>
      </c>
    </row>
    <row r="14311" spans="17:18" x14ac:dyDescent="0.25">
      <c r="Q14311">
        <v>0</v>
      </c>
      <c r="R14311">
        <v>0</v>
      </c>
    </row>
    <row r="14312" spans="17:18" x14ac:dyDescent="0.25">
      <c r="Q14312">
        <v>0</v>
      </c>
      <c r="R14312">
        <v>0</v>
      </c>
    </row>
    <row r="14313" spans="17:18" x14ac:dyDescent="0.25">
      <c r="Q14313">
        <v>0</v>
      </c>
      <c r="R14313">
        <v>128</v>
      </c>
    </row>
    <row r="14314" spans="17:18" x14ac:dyDescent="0.25">
      <c r="Q14314">
        <v>0</v>
      </c>
      <c r="R14314">
        <v>0</v>
      </c>
    </row>
    <row r="14315" spans="17:18" x14ac:dyDescent="0.25">
      <c r="Q14315">
        <v>0</v>
      </c>
      <c r="R14315">
        <v>0</v>
      </c>
    </row>
    <row r="14316" spans="17:18" x14ac:dyDescent="0.25">
      <c r="Q14316">
        <v>0</v>
      </c>
      <c r="R14316">
        <v>128</v>
      </c>
    </row>
    <row r="14317" spans="17:18" x14ac:dyDescent="0.25">
      <c r="Q14317">
        <v>0</v>
      </c>
      <c r="R14317">
        <v>0</v>
      </c>
    </row>
    <row r="14318" spans="17:18" x14ac:dyDescent="0.25">
      <c r="Q14318">
        <v>0</v>
      </c>
      <c r="R14318">
        <v>0</v>
      </c>
    </row>
    <row r="14319" spans="17:18" x14ac:dyDescent="0.25">
      <c r="Q14319">
        <v>0</v>
      </c>
      <c r="R14319">
        <v>128</v>
      </c>
    </row>
    <row r="14320" spans="17:18" x14ac:dyDescent="0.25">
      <c r="Q14320">
        <v>0</v>
      </c>
      <c r="R14320">
        <v>0</v>
      </c>
    </row>
    <row r="14321" spans="17:18" x14ac:dyDescent="0.25">
      <c r="Q14321">
        <v>0</v>
      </c>
      <c r="R14321">
        <v>0</v>
      </c>
    </row>
    <row r="14322" spans="17:18" x14ac:dyDescent="0.25">
      <c r="Q14322">
        <v>0</v>
      </c>
      <c r="R14322">
        <v>128</v>
      </c>
    </row>
    <row r="14323" spans="17:18" x14ac:dyDescent="0.25">
      <c r="Q14323">
        <v>0</v>
      </c>
      <c r="R14323">
        <v>0</v>
      </c>
    </row>
    <row r="14324" spans="17:18" x14ac:dyDescent="0.25">
      <c r="Q14324">
        <v>0</v>
      </c>
      <c r="R14324">
        <v>0</v>
      </c>
    </row>
    <row r="14325" spans="17:18" x14ac:dyDescent="0.25">
      <c r="Q14325">
        <v>0</v>
      </c>
      <c r="R14325">
        <v>128</v>
      </c>
    </row>
    <row r="14326" spans="17:18" x14ac:dyDescent="0.25">
      <c r="Q14326">
        <v>0</v>
      </c>
      <c r="R14326">
        <v>0</v>
      </c>
    </row>
    <row r="14327" spans="17:18" x14ac:dyDescent="0.25">
      <c r="Q14327">
        <v>0</v>
      </c>
      <c r="R14327">
        <v>0</v>
      </c>
    </row>
    <row r="14328" spans="17:18" x14ac:dyDescent="0.25">
      <c r="Q14328">
        <v>0</v>
      </c>
      <c r="R14328">
        <v>119</v>
      </c>
    </row>
    <row r="14329" spans="17:18" x14ac:dyDescent="0.25">
      <c r="Q14329">
        <v>0</v>
      </c>
      <c r="R14329">
        <v>0</v>
      </c>
    </row>
    <row r="14330" spans="17:18" x14ac:dyDescent="0.25">
      <c r="Q14330">
        <v>0</v>
      </c>
      <c r="R14330">
        <v>63</v>
      </c>
    </row>
    <row r="14331" spans="17:18" x14ac:dyDescent="0.25">
      <c r="Q14331">
        <v>0</v>
      </c>
      <c r="R14331">
        <v>159</v>
      </c>
    </row>
    <row r="14332" spans="17:18" x14ac:dyDescent="0.25">
      <c r="Q14332">
        <v>0</v>
      </c>
      <c r="R14332">
        <v>63</v>
      </c>
    </row>
    <row r="14333" spans="17:18" x14ac:dyDescent="0.25">
      <c r="Q14333">
        <v>0</v>
      </c>
      <c r="R14333">
        <v>255</v>
      </c>
    </row>
    <row r="14334" spans="17:18" x14ac:dyDescent="0.25">
      <c r="Q14334">
        <v>0</v>
      </c>
      <c r="R14334">
        <v>255</v>
      </c>
    </row>
    <row r="14335" spans="17:18" x14ac:dyDescent="0.25">
      <c r="Q14335">
        <v>0</v>
      </c>
      <c r="R14335">
        <v>255</v>
      </c>
    </row>
    <row r="14336" spans="17:18" x14ac:dyDescent="0.25">
      <c r="Q14336">
        <v>0</v>
      </c>
      <c r="R14336">
        <v>255</v>
      </c>
    </row>
    <row r="14337" spans="17:18" x14ac:dyDescent="0.25">
      <c r="Q14337">
        <v>0</v>
      </c>
      <c r="R14337">
        <v>255</v>
      </c>
    </row>
    <row r="14338" spans="17:18" x14ac:dyDescent="0.25">
      <c r="Q14338">
        <v>0</v>
      </c>
      <c r="R14338">
        <v>255</v>
      </c>
    </row>
    <row r="14339" spans="17:18" x14ac:dyDescent="0.25">
      <c r="Q14339">
        <v>0</v>
      </c>
      <c r="R14339">
        <v>255</v>
      </c>
    </row>
    <row r="14340" spans="17:18" x14ac:dyDescent="0.25">
      <c r="Q14340">
        <v>152</v>
      </c>
      <c r="R14340">
        <v>255</v>
      </c>
    </row>
    <row r="14341" spans="17:18" x14ac:dyDescent="0.25">
      <c r="Q14341">
        <v>159</v>
      </c>
      <c r="R14341">
        <v>255</v>
      </c>
    </row>
    <row r="14342" spans="17:18" x14ac:dyDescent="0.25">
      <c r="Q14342">
        <v>0</v>
      </c>
      <c r="R14342">
        <v>255</v>
      </c>
    </row>
    <row r="14343" spans="17:18" x14ac:dyDescent="0.25">
      <c r="Q14343">
        <v>253</v>
      </c>
      <c r="R14343">
        <v>255</v>
      </c>
    </row>
    <row r="14344" spans="17:18" x14ac:dyDescent="0.25">
      <c r="Q14344">
        <v>255</v>
      </c>
      <c r="R14344">
        <v>255</v>
      </c>
    </row>
    <row r="14345" spans="17:18" x14ac:dyDescent="0.25">
      <c r="Q14345">
        <v>0</v>
      </c>
      <c r="R14345">
        <v>255</v>
      </c>
    </row>
    <row r="14346" spans="17:18" x14ac:dyDescent="0.25">
      <c r="Q14346">
        <v>242</v>
      </c>
      <c r="R14346">
        <v>255</v>
      </c>
    </row>
    <row r="14347" spans="17:18" x14ac:dyDescent="0.25">
      <c r="Q14347">
        <v>255</v>
      </c>
      <c r="R14347">
        <v>255</v>
      </c>
    </row>
    <row r="14348" spans="17:18" x14ac:dyDescent="0.25">
      <c r="Q14348">
        <v>0</v>
      </c>
      <c r="R14348">
        <v>255</v>
      </c>
    </row>
    <row r="14349" spans="17:18" x14ac:dyDescent="0.25">
      <c r="Q14349">
        <v>242</v>
      </c>
      <c r="R14349">
        <v>255</v>
      </c>
    </row>
    <row r="14350" spans="17:18" x14ac:dyDescent="0.25">
      <c r="Q14350">
        <v>255</v>
      </c>
      <c r="R14350">
        <v>255</v>
      </c>
    </row>
    <row r="14351" spans="17:18" x14ac:dyDescent="0.25">
      <c r="Q14351">
        <v>0</v>
      </c>
      <c r="R14351">
        <v>255</v>
      </c>
    </row>
    <row r="14352" spans="17:18" x14ac:dyDescent="0.25">
      <c r="Q14352">
        <v>242</v>
      </c>
      <c r="R14352">
        <v>255</v>
      </c>
    </row>
    <row r="14353" spans="17:18" x14ac:dyDescent="0.25">
      <c r="Q14353">
        <v>255</v>
      </c>
      <c r="R14353">
        <v>255</v>
      </c>
    </row>
    <row r="14354" spans="17:18" x14ac:dyDescent="0.25">
      <c r="Q14354">
        <v>0</v>
      </c>
      <c r="R14354">
        <v>214</v>
      </c>
    </row>
    <row r="14355" spans="17:18" x14ac:dyDescent="0.25">
      <c r="Q14355">
        <v>242</v>
      </c>
      <c r="R14355">
        <v>234</v>
      </c>
    </row>
    <row r="14356" spans="17:18" x14ac:dyDescent="0.25">
      <c r="Q14356">
        <v>255</v>
      </c>
      <c r="R14356">
        <v>214</v>
      </c>
    </row>
    <row r="14357" spans="17:18" x14ac:dyDescent="0.25">
      <c r="Q14357">
        <v>0</v>
      </c>
      <c r="R14357">
        <v>0</v>
      </c>
    </row>
    <row r="14358" spans="17:18" x14ac:dyDescent="0.25">
      <c r="Q14358">
        <v>250</v>
      </c>
      <c r="R14358">
        <v>112</v>
      </c>
    </row>
    <row r="14359" spans="17:18" x14ac:dyDescent="0.25">
      <c r="Q14359">
        <v>255</v>
      </c>
      <c r="R14359">
        <v>0</v>
      </c>
    </row>
    <row r="14360" spans="17:18" x14ac:dyDescent="0.25">
      <c r="Q14360">
        <v>0</v>
      </c>
      <c r="R14360">
        <v>0</v>
      </c>
    </row>
    <row r="14361" spans="17:18" x14ac:dyDescent="0.25">
      <c r="Q14361">
        <v>200</v>
      </c>
      <c r="R14361">
        <v>127</v>
      </c>
    </row>
    <row r="14362" spans="17:18" x14ac:dyDescent="0.25">
      <c r="Q14362">
        <v>209</v>
      </c>
      <c r="R14362">
        <v>0</v>
      </c>
    </row>
    <row r="14363" spans="17:18" x14ac:dyDescent="0.25">
      <c r="Q14363">
        <v>2</v>
      </c>
      <c r="R14363">
        <v>0</v>
      </c>
    </row>
    <row r="14364" spans="17:18" x14ac:dyDescent="0.25">
      <c r="Q14364">
        <v>0</v>
      </c>
      <c r="R14364">
        <v>128</v>
      </c>
    </row>
    <row r="14365" spans="17:18" x14ac:dyDescent="0.25">
      <c r="Q14365">
        <v>0</v>
      </c>
      <c r="R14365">
        <v>0</v>
      </c>
    </row>
    <row r="14366" spans="17:18" x14ac:dyDescent="0.25">
      <c r="Q14366">
        <v>2</v>
      </c>
      <c r="R14366">
        <v>0</v>
      </c>
    </row>
    <row r="14367" spans="17:18" x14ac:dyDescent="0.25">
      <c r="Q14367">
        <v>0</v>
      </c>
      <c r="R14367">
        <v>128</v>
      </c>
    </row>
    <row r="14368" spans="17:18" x14ac:dyDescent="0.25">
      <c r="Q14368">
        <v>0</v>
      </c>
      <c r="R14368">
        <v>0</v>
      </c>
    </row>
    <row r="14369" spans="17:18" x14ac:dyDescent="0.25">
      <c r="Q14369">
        <v>2</v>
      </c>
      <c r="R14369">
        <v>0</v>
      </c>
    </row>
    <row r="14370" spans="17:18" x14ac:dyDescent="0.25">
      <c r="Q14370">
        <v>0</v>
      </c>
      <c r="R14370">
        <v>128</v>
      </c>
    </row>
    <row r="14371" spans="17:18" x14ac:dyDescent="0.25">
      <c r="Q14371">
        <v>0</v>
      </c>
      <c r="R14371">
        <v>0</v>
      </c>
    </row>
    <row r="14372" spans="17:18" x14ac:dyDescent="0.25">
      <c r="Q14372">
        <v>2</v>
      </c>
      <c r="R14372">
        <v>0</v>
      </c>
    </row>
    <row r="14373" spans="17:18" x14ac:dyDescent="0.25">
      <c r="Q14373">
        <v>0</v>
      </c>
      <c r="R14373">
        <v>128</v>
      </c>
    </row>
    <row r="14374" spans="17:18" x14ac:dyDescent="0.25">
      <c r="Q14374">
        <v>0</v>
      </c>
      <c r="R14374">
        <v>0</v>
      </c>
    </row>
    <row r="14375" spans="17:18" x14ac:dyDescent="0.25">
      <c r="Q14375">
        <v>0</v>
      </c>
      <c r="R14375">
        <v>0</v>
      </c>
    </row>
    <row r="14376" spans="17:18" x14ac:dyDescent="0.25">
      <c r="Q14376">
        <v>0</v>
      </c>
      <c r="R14376">
        <v>128</v>
      </c>
    </row>
    <row r="14377" spans="17:18" x14ac:dyDescent="0.25">
      <c r="Q14377">
        <v>0</v>
      </c>
      <c r="R14377">
        <v>0</v>
      </c>
    </row>
    <row r="14378" spans="17:18" x14ac:dyDescent="0.25">
      <c r="Q14378">
        <v>125</v>
      </c>
      <c r="R14378">
        <v>0</v>
      </c>
    </row>
    <row r="14379" spans="17:18" x14ac:dyDescent="0.25">
      <c r="Q14379">
        <v>124</v>
      </c>
      <c r="R14379">
        <v>128</v>
      </c>
    </row>
    <row r="14380" spans="17:18" x14ac:dyDescent="0.25">
      <c r="Q14380">
        <v>124</v>
      </c>
      <c r="R14380">
        <v>0</v>
      </c>
    </row>
    <row r="14381" spans="17:18" x14ac:dyDescent="0.25">
      <c r="Q14381">
        <v>255</v>
      </c>
      <c r="R14381">
        <v>0</v>
      </c>
    </row>
    <row r="14382" spans="17:18" x14ac:dyDescent="0.25">
      <c r="Q14382">
        <v>255</v>
      </c>
      <c r="R14382">
        <v>128</v>
      </c>
    </row>
    <row r="14383" spans="17:18" x14ac:dyDescent="0.25">
      <c r="Q14383">
        <v>255</v>
      </c>
      <c r="R14383">
        <v>0</v>
      </c>
    </row>
    <row r="14384" spans="17:18" x14ac:dyDescent="0.25">
      <c r="Q14384">
        <v>255</v>
      </c>
      <c r="R14384">
        <v>0</v>
      </c>
    </row>
    <row r="14385" spans="17:18" x14ac:dyDescent="0.25">
      <c r="Q14385">
        <v>255</v>
      </c>
      <c r="R14385">
        <v>128</v>
      </c>
    </row>
    <row r="14386" spans="17:18" x14ac:dyDescent="0.25">
      <c r="Q14386">
        <v>255</v>
      </c>
      <c r="R14386">
        <v>0</v>
      </c>
    </row>
    <row r="14387" spans="17:18" x14ac:dyDescent="0.25">
      <c r="Q14387">
        <v>255</v>
      </c>
      <c r="R14387">
        <v>0</v>
      </c>
    </row>
    <row r="14388" spans="17:18" x14ac:dyDescent="0.25">
      <c r="Q14388">
        <v>255</v>
      </c>
      <c r="R14388">
        <v>128</v>
      </c>
    </row>
    <row r="14389" spans="17:18" x14ac:dyDescent="0.25">
      <c r="Q14389">
        <v>255</v>
      </c>
      <c r="R14389">
        <v>0</v>
      </c>
    </row>
    <row r="14390" spans="17:18" x14ac:dyDescent="0.25">
      <c r="Q14390">
        <v>255</v>
      </c>
      <c r="R14390">
        <v>0</v>
      </c>
    </row>
    <row r="14391" spans="17:18" x14ac:dyDescent="0.25">
      <c r="Q14391">
        <v>255</v>
      </c>
      <c r="R14391">
        <v>128</v>
      </c>
    </row>
    <row r="14392" spans="17:18" x14ac:dyDescent="0.25">
      <c r="Q14392">
        <v>255</v>
      </c>
      <c r="R14392">
        <v>0</v>
      </c>
    </row>
    <row r="14393" spans="17:18" x14ac:dyDescent="0.25">
      <c r="Q14393">
        <v>255</v>
      </c>
      <c r="R14393">
        <v>0</v>
      </c>
    </row>
    <row r="14394" spans="17:18" x14ac:dyDescent="0.25">
      <c r="Q14394">
        <v>255</v>
      </c>
      <c r="R14394">
        <v>128</v>
      </c>
    </row>
    <row r="14395" spans="17:18" x14ac:dyDescent="0.25">
      <c r="Q14395">
        <v>255</v>
      </c>
      <c r="R14395">
        <v>0</v>
      </c>
    </row>
    <row r="14396" spans="17:18" x14ac:dyDescent="0.25">
      <c r="Q14396">
        <v>255</v>
      </c>
      <c r="R14396">
        <v>0</v>
      </c>
    </row>
    <row r="14397" spans="17:18" x14ac:dyDescent="0.25">
      <c r="Q14397">
        <v>255</v>
      </c>
      <c r="R14397">
        <v>128</v>
      </c>
    </row>
    <row r="14398" spans="17:18" x14ac:dyDescent="0.25">
      <c r="Q14398">
        <v>255</v>
      </c>
      <c r="R14398">
        <v>0</v>
      </c>
    </row>
    <row r="14399" spans="17:18" x14ac:dyDescent="0.25">
      <c r="Q14399">
        <v>255</v>
      </c>
      <c r="R14399">
        <v>0</v>
      </c>
    </row>
    <row r="14400" spans="17:18" x14ac:dyDescent="0.25">
      <c r="Q14400">
        <v>255</v>
      </c>
      <c r="R14400">
        <v>128</v>
      </c>
    </row>
    <row r="14401" spans="17:18" x14ac:dyDescent="0.25">
      <c r="Q14401">
        <v>255</v>
      </c>
      <c r="R14401">
        <v>0</v>
      </c>
    </row>
    <row r="14402" spans="17:18" x14ac:dyDescent="0.25">
      <c r="Q14402">
        <v>255</v>
      </c>
      <c r="R14402">
        <v>0</v>
      </c>
    </row>
    <row r="14403" spans="17:18" x14ac:dyDescent="0.25">
      <c r="Q14403">
        <v>255</v>
      </c>
      <c r="R14403">
        <v>128</v>
      </c>
    </row>
    <row r="14404" spans="17:18" x14ac:dyDescent="0.25">
      <c r="Q14404">
        <v>255</v>
      </c>
      <c r="R14404">
        <v>0</v>
      </c>
    </row>
    <row r="14405" spans="17:18" x14ac:dyDescent="0.25">
      <c r="Q14405">
        <v>255</v>
      </c>
      <c r="R14405">
        <v>0</v>
      </c>
    </row>
    <row r="14406" spans="17:18" x14ac:dyDescent="0.25">
      <c r="Q14406">
        <v>255</v>
      </c>
      <c r="R14406">
        <v>128</v>
      </c>
    </row>
    <row r="14407" spans="17:18" x14ac:dyDescent="0.25">
      <c r="Q14407">
        <v>255</v>
      </c>
      <c r="R14407">
        <v>0</v>
      </c>
    </row>
    <row r="14408" spans="17:18" x14ac:dyDescent="0.25">
      <c r="Q14408">
        <v>255</v>
      </c>
      <c r="R14408">
        <v>0</v>
      </c>
    </row>
    <row r="14409" spans="17:18" x14ac:dyDescent="0.25">
      <c r="Q14409">
        <v>255</v>
      </c>
      <c r="R14409">
        <v>128</v>
      </c>
    </row>
    <row r="14410" spans="17:18" x14ac:dyDescent="0.25">
      <c r="Q14410">
        <v>255</v>
      </c>
      <c r="R14410">
        <v>0</v>
      </c>
    </row>
    <row r="14411" spans="17:18" x14ac:dyDescent="0.25">
      <c r="Q14411">
        <v>255</v>
      </c>
      <c r="R14411">
        <v>0</v>
      </c>
    </row>
    <row r="14412" spans="17:18" x14ac:dyDescent="0.25">
      <c r="Q14412">
        <v>255</v>
      </c>
      <c r="R14412">
        <v>128</v>
      </c>
    </row>
    <row r="14413" spans="17:18" x14ac:dyDescent="0.25">
      <c r="Q14413">
        <v>255</v>
      </c>
      <c r="R14413">
        <v>0</v>
      </c>
    </row>
    <row r="14414" spans="17:18" x14ac:dyDescent="0.25">
      <c r="Q14414">
        <v>255</v>
      </c>
      <c r="R14414">
        <v>0</v>
      </c>
    </row>
    <row r="14415" spans="17:18" x14ac:dyDescent="0.25">
      <c r="Q14415">
        <v>255</v>
      </c>
      <c r="R14415">
        <v>128</v>
      </c>
    </row>
    <row r="14416" spans="17:18" x14ac:dyDescent="0.25">
      <c r="Q14416">
        <v>255</v>
      </c>
      <c r="R14416">
        <v>0</v>
      </c>
    </row>
    <row r="14417" spans="17:18" x14ac:dyDescent="0.25">
      <c r="Q14417">
        <v>255</v>
      </c>
      <c r="R14417">
        <v>0</v>
      </c>
    </row>
    <row r="14418" spans="17:18" x14ac:dyDescent="0.25">
      <c r="Q14418">
        <v>255</v>
      </c>
      <c r="R14418">
        <v>128</v>
      </c>
    </row>
    <row r="14419" spans="17:18" x14ac:dyDescent="0.25">
      <c r="Q14419">
        <v>255</v>
      </c>
      <c r="R14419">
        <v>0</v>
      </c>
    </row>
    <row r="14420" spans="17:18" x14ac:dyDescent="0.25">
      <c r="Q14420">
        <v>255</v>
      </c>
      <c r="R14420">
        <v>0</v>
      </c>
    </row>
    <row r="14421" spans="17:18" x14ac:dyDescent="0.25">
      <c r="Q14421">
        <v>255</v>
      </c>
      <c r="R14421">
        <v>128</v>
      </c>
    </row>
    <row r="14422" spans="17:18" x14ac:dyDescent="0.25">
      <c r="Q14422">
        <v>255</v>
      </c>
      <c r="R14422">
        <v>0</v>
      </c>
    </row>
    <row r="14423" spans="17:18" x14ac:dyDescent="0.25">
      <c r="Q14423">
        <v>255</v>
      </c>
      <c r="R14423">
        <v>0</v>
      </c>
    </row>
    <row r="14424" spans="17:18" x14ac:dyDescent="0.25">
      <c r="Q14424">
        <v>255</v>
      </c>
      <c r="R14424">
        <v>128</v>
      </c>
    </row>
    <row r="14425" spans="17:18" x14ac:dyDescent="0.25">
      <c r="Q14425">
        <v>255</v>
      </c>
      <c r="R14425">
        <v>0</v>
      </c>
    </row>
    <row r="14426" spans="17:18" x14ac:dyDescent="0.25">
      <c r="Q14426">
        <v>255</v>
      </c>
      <c r="R14426">
        <v>0</v>
      </c>
    </row>
    <row r="14427" spans="17:18" x14ac:dyDescent="0.25">
      <c r="Q14427">
        <v>255</v>
      </c>
      <c r="R14427">
        <v>128</v>
      </c>
    </row>
    <row r="14428" spans="17:18" x14ac:dyDescent="0.25">
      <c r="Q14428">
        <v>255</v>
      </c>
      <c r="R14428">
        <v>0</v>
      </c>
    </row>
    <row r="14429" spans="17:18" x14ac:dyDescent="0.25">
      <c r="Q14429">
        <v>255</v>
      </c>
      <c r="R14429">
        <v>0</v>
      </c>
    </row>
    <row r="14430" spans="17:18" x14ac:dyDescent="0.25">
      <c r="Q14430">
        <v>255</v>
      </c>
      <c r="R14430">
        <v>128</v>
      </c>
    </row>
    <row r="14431" spans="17:18" x14ac:dyDescent="0.25">
      <c r="Q14431">
        <v>255</v>
      </c>
      <c r="R14431">
        <v>0</v>
      </c>
    </row>
    <row r="14432" spans="17:18" x14ac:dyDescent="0.25">
      <c r="Q14432">
        <v>255</v>
      </c>
      <c r="R14432">
        <v>0</v>
      </c>
    </row>
    <row r="14433" spans="17:18" x14ac:dyDescent="0.25">
      <c r="Q14433">
        <v>255</v>
      </c>
      <c r="R14433">
        <v>128</v>
      </c>
    </row>
    <row r="14434" spans="17:18" x14ac:dyDescent="0.25">
      <c r="Q14434">
        <v>255</v>
      </c>
      <c r="R14434">
        <v>0</v>
      </c>
    </row>
    <row r="14435" spans="17:18" x14ac:dyDescent="0.25">
      <c r="Q14435">
        <v>255</v>
      </c>
      <c r="R14435">
        <v>0</v>
      </c>
    </row>
    <row r="14436" spans="17:18" x14ac:dyDescent="0.25">
      <c r="Q14436">
        <v>255</v>
      </c>
      <c r="R14436">
        <v>128</v>
      </c>
    </row>
    <row r="14437" spans="17:18" x14ac:dyDescent="0.25">
      <c r="Q14437">
        <v>255</v>
      </c>
      <c r="R14437">
        <v>0</v>
      </c>
    </row>
    <row r="14438" spans="17:18" x14ac:dyDescent="0.25">
      <c r="Q14438">
        <v>255</v>
      </c>
      <c r="R14438">
        <v>0</v>
      </c>
    </row>
    <row r="14439" spans="17:18" x14ac:dyDescent="0.25">
      <c r="Q14439">
        <v>255</v>
      </c>
      <c r="R14439">
        <v>128</v>
      </c>
    </row>
    <row r="14440" spans="17:18" x14ac:dyDescent="0.25">
      <c r="Q14440">
        <v>255</v>
      </c>
      <c r="R14440">
        <v>0</v>
      </c>
    </row>
    <row r="14441" spans="17:18" x14ac:dyDescent="0.25">
      <c r="Q14441">
        <v>255</v>
      </c>
      <c r="R14441">
        <v>0</v>
      </c>
    </row>
    <row r="14442" spans="17:18" x14ac:dyDescent="0.25">
      <c r="Q14442">
        <v>255</v>
      </c>
      <c r="R14442">
        <v>128</v>
      </c>
    </row>
    <row r="14443" spans="17:18" x14ac:dyDescent="0.25">
      <c r="Q14443">
        <v>255</v>
      </c>
      <c r="R14443">
        <v>0</v>
      </c>
    </row>
    <row r="14444" spans="17:18" x14ac:dyDescent="0.25">
      <c r="Q14444">
        <v>255</v>
      </c>
      <c r="R14444">
        <v>0</v>
      </c>
    </row>
    <row r="14445" spans="17:18" x14ac:dyDescent="0.25">
      <c r="Q14445">
        <v>255</v>
      </c>
      <c r="R14445">
        <v>128</v>
      </c>
    </row>
    <row r="14446" spans="17:18" x14ac:dyDescent="0.25">
      <c r="Q14446">
        <v>255</v>
      </c>
      <c r="R14446">
        <v>0</v>
      </c>
    </row>
    <row r="14447" spans="17:18" x14ac:dyDescent="0.25">
      <c r="Q14447">
        <v>255</v>
      </c>
      <c r="R14447">
        <v>0</v>
      </c>
    </row>
    <row r="14448" spans="17:18" x14ac:dyDescent="0.25">
      <c r="Q14448">
        <v>255</v>
      </c>
      <c r="R14448">
        <v>128</v>
      </c>
    </row>
    <row r="14449" spans="17:18" x14ac:dyDescent="0.25">
      <c r="Q14449">
        <v>255</v>
      </c>
      <c r="R14449">
        <v>0</v>
      </c>
    </row>
    <row r="14450" spans="17:18" x14ac:dyDescent="0.25">
      <c r="Q14450">
        <v>255</v>
      </c>
      <c r="R14450">
        <v>0</v>
      </c>
    </row>
    <row r="14451" spans="17:18" x14ac:dyDescent="0.25">
      <c r="Q14451">
        <v>255</v>
      </c>
      <c r="R14451">
        <v>128</v>
      </c>
    </row>
    <row r="14452" spans="17:18" x14ac:dyDescent="0.25">
      <c r="Q14452">
        <v>255</v>
      </c>
      <c r="R14452">
        <v>0</v>
      </c>
    </row>
    <row r="14453" spans="17:18" x14ac:dyDescent="0.25">
      <c r="Q14453">
        <v>255</v>
      </c>
      <c r="R14453">
        <v>0</v>
      </c>
    </row>
    <row r="14454" spans="17:18" x14ac:dyDescent="0.25">
      <c r="Q14454">
        <v>255</v>
      </c>
      <c r="R14454">
        <v>128</v>
      </c>
    </row>
    <row r="14455" spans="17:18" x14ac:dyDescent="0.25">
      <c r="Q14455">
        <v>255</v>
      </c>
      <c r="R14455">
        <v>0</v>
      </c>
    </row>
    <row r="14456" spans="17:18" x14ac:dyDescent="0.25">
      <c r="Q14456">
        <v>255</v>
      </c>
      <c r="R14456">
        <v>0</v>
      </c>
    </row>
    <row r="14457" spans="17:18" x14ac:dyDescent="0.25">
      <c r="Q14457">
        <v>255</v>
      </c>
      <c r="R14457">
        <v>128</v>
      </c>
    </row>
    <row r="14458" spans="17:18" x14ac:dyDescent="0.25">
      <c r="Q14458">
        <v>255</v>
      </c>
      <c r="R14458">
        <v>0</v>
      </c>
    </row>
    <row r="14459" spans="17:18" x14ac:dyDescent="0.25">
      <c r="Q14459">
        <v>255</v>
      </c>
      <c r="R14459">
        <v>0</v>
      </c>
    </row>
    <row r="14460" spans="17:18" x14ac:dyDescent="0.25">
      <c r="Q14460">
        <v>255</v>
      </c>
      <c r="R14460">
        <v>113</v>
      </c>
    </row>
    <row r="14461" spans="17:18" x14ac:dyDescent="0.25">
      <c r="Q14461">
        <v>255</v>
      </c>
      <c r="R14461">
        <v>0</v>
      </c>
    </row>
    <row r="14462" spans="17:18" x14ac:dyDescent="0.25">
      <c r="Q14462">
        <v>255</v>
      </c>
      <c r="R14462">
        <v>252</v>
      </c>
    </row>
    <row r="14463" spans="17:18" x14ac:dyDescent="0.25">
      <c r="Q14463">
        <v>255</v>
      </c>
      <c r="R14463">
        <v>253</v>
      </c>
    </row>
    <row r="14464" spans="17:18" x14ac:dyDescent="0.25">
      <c r="Q14464">
        <v>255</v>
      </c>
      <c r="R14464">
        <v>252</v>
      </c>
    </row>
    <row r="14465" spans="17:18" x14ac:dyDescent="0.25">
      <c r="Q14465">
        <v>255</v>
      </c>
      <c r="R14465">
        <v>255</v>
      </c>
    </row>
    <row r="14466" spans="17:18" x14ac:dyDescent="0.25">
      <c r="Q14466">
        <v>255</v>
      </c>
      <c r="R14466">
        <v>255</v>
      </c>
    </row>
    <row r="14467" spans="17:18" x14ac:dyDescent="0.25">
      <c r="Q14467">
        <v>255</v>
      </c>
      <c r="R14467">
        <v>255</v>
      </c>
    </row>
    <row r="14468" spans="17:18" x14ac:dyDescent="0.25">
      <c r="Q14468">
        <v>255</v>
      </c>
      <c r="R14468">
        <v>255</v>
      </c>
    </row>
    <row r="14469" spans="17:18" x14ac:dyDescent="0.25">
      <c r="Q14469">
        <v>255</v>
      </c>
      <c r="R14469">
        <v>255</v>
      </c>
    </row>
    <row r="14470" spans="17:18" x14ac:dyDescent="0.25">
      <c r="Q14470">
        <v>255</v>
      </c>
      <c r="R14470">
        <v>255</v>
      </c>
    </row>
    <row r="14471" spans="17:18" x14ac:dyDescent="0.25">
      <c r="Q14471">
        <v>255</v>
      </c>
      <c r="R14471">
        <v>255</v>
      </c>
    </row>
    <row r="14472" spans="17:18" x14ac:dyDescent="0.25">
      <c r="Q14472">
        <v>255</v>
      </c>
      <c r="R14472">
        <v>255</v>
      </c>
    </row>
    <row r="14473" spans="17:18" x14ac:dyDescent="0.25">
      <c r="Q14473">
        <v>255</v>
      </c>
      <c r="R14473">
        <v>255</v>
      </c>
    </row>
    <row r="14474" spans="17:18" x14ac:dyDescent="0.25">
      <c r="Q14474">
        <v>255</v>
      </c>
      <c r="R14474">
        <v>255</v>
      </c>
    </row>
    <row r="14475" spans="17:18" x14ac:dyDescent="0.25">
      <c r="Q14475">
        <v>255</v>
      </c>
      <c r="R14475">
        <v>255</v>
      </c>
    </row>
    <row r="14476" spans="17:18" x14ac:dyDescent="0.25">
      <c r="Q14476">
        <v>255</v>
      </c>
      <c r="R14476">
        <v>255</v>
      </c>
    </row>
    <row r="14477" spans="17:18" x14ac:dyDescent="0.25">
      <c r="Q14477">
        <v>255</v>
      </c>
      <c r="R14477">
        <v>255</v>
      </c>
    </row>
    <row r="14478" spans="17:18" x14ac:dyDescent="0.25">
      <c r="Q14478">
        <v>255</v>
      </c>
      <c r="R14478">
        <v>255</v>
      </c>
    </row>
    <row r="14479" spans="17:18" x14ac:dyDescent="0.25">
      <c r="Q14479">
        <v>255</v>
      </c>
      <c r="R14479">
        <v>255</v>
      </c>
    </row>
    <row r="14480" spans="17:18" x14ac:dyDescent="0.25">
      <c r="Q14480">
        <v>255</v>
      </c>
      <c r="R14480">
        <v>255</v>
      </c>
    </row>
    <row r="14481" spans="17:18" x14ac:dyDescent="0.25">
      <c r="Q14481">
        <v>255</v>
      </c>
      <c r="R14481">
        <v>255</v>
      </c>
    </row>
    <row r="14482" spans="17:18" x14ac:dyDescent="0.25">
      <c r="Q14482">
        <v>255</v>
      </c>
      <c r="R14482">
        <v>255</v>
      </c>
    </row>
    <row r="14483" spans="17:18" x14ac:dyDescent="0.25">
      <c r="Q14483">
        <v>255</v>
      </c>
      <c r="R14483">
        <v>240</v>
      </c>
    </row>
    <row r="14484" spans="17:18" x14ac:dyDescent="0.25">
      <c r="Q14484">
        <v>255</v>
      </c>
      <c r="R14484">
        <v>247</v>
      </c>
    </row>
    <row r="14485" spans="17:18" x14ac:dyDescent="0.25">
      <c r="Q14485">
        <v>255</v>
      </c>
      <c r="R14485">
        <v>240</v>
      </c>
    </row>
    <row r="14486" spans="17:18" x14ac:dyDescent="0.25">
      <c r="Q14486">
        <v>255</v>
      </c>
      <c r="R14486">
        <v>0</v>
      </c>
    </row>
    <row r="14487" spans="17:18" x14ac:dyDescent="0.25">
      <c r="Q14487">
        <v>255</v>
      </c>
      <c r="R14487">
        <v>114</v>
      </c>
    </row>
    <row r="14488" spans="17:18" x14ac:dyDescent="0.25">
      <c r="Q14488">
        <v>255</v>
      </c>
      <c r="R14488">
        <v>0</v>
      </c>
    </row>
    <row r="14489" spans="17:18" x14ac:dyDescent="0.25">
      <c r="Q14489">
        <v>255</v>
      </c>
      <c r="R14489">
        <v>0</v>
      </c>
    </row>
    <row r="14490" spans="17:18" x14ac:dyDescent="0.25">
      <c r="Q14490">
        <v>255</v>
      </c>
      <c r="R14490">
        <v>128</v>
      </c>
    </row>
    <row r="14491" spans="17:18" x14ac:dyDescent="0.25">
      <c r="Q14491">
        <v>255</v>
      </c>
      <c r="R14491">
        <v>0</v>
      </c>
    </row>
    <row r="14492" spans="17:18" x14ac:dyDescent="0.25">
      <c r="Q14492">
        <v>255</v>
      </c>
      <c r="R14492">
        <v>0</v>
      </c>
    </row>
    <row r="14493" spans="17:18" x14ac:dyDescent="0.25">
      <c r="Q14493">
        <v>255</v>
      </c>
      <c r="R14493">
        <v>128</v>
      </c>
    </row>
    <row r="14494" spans="17:18" x14ac:dyDescent="0.25">
      <c r="Q14494">
        <v>255</v>
      </c>
      <c r="R14494">
        <v>0</v>
      </c>
    </row>
    <row r="14495" spans="17:18" x14ac:dyDescent="0.25">
      <c r="Q14495">
        <v>255</v>
      </c>
      <c r="R14495">
        <v>0</v>
      </c>
    </row>
    <row r="14496" spans="17:18" x14ac:dyDescent="0.25">
      <c r="Q14496">
        <v>255</v>
      </c>
      <c r="R14496">
        <v>128</v>
      </c>
    </row>
    <row r="14497" spans="17:18" x14ac:dyDescent="0.25">
      <c r="Q14497">
        <v>255</v>
      </c>
      <c r="R14497">
        <v>0</v>
      </c>
    </row>
    <row r="14498" spans="17:18" x14ac:dyDescent="0.25">
      <c r="Q14498">
        <v>255</v>
      </c>
      <c r="R14498">
        <v>0</v>
      </c>
    </row>
    <row r="14499" spans="17:18" x14ac:dyDescent="0.25">
      <c r="Q14499">
        <v>255</v>
      </c>
      <c r="R14499">
        <v>128</v>
      </c>
    </row>
    <row r="14500" spans="17:18" x14ac:dyDescent="0.25">
      <c r="Q14500">
        <v>255</v>
      </c>
      <c r="R14500">
        <v>0</v>
      </c>
    </row>
    <row r="14501" spans="17:18" x14ac:dyDescent="0.25">
      <c r="Q14501">
        <v>255</v>
      </c>
      <c r="R14501">
        <v>0</v>
      </c>
    </row>
    <row r="14502" spans="17:18" x14ac:dyDescent="0.25">
      <c r="Q14502">
        <v>255</v>
      </c>
      <c r="R14502">
        <v>128</v>
      </c>
    </row>
    <row r="14503" spans="17:18" x14ac:dyDescent="0.25">
      <c r="Q14503">
        <v>255</v>
      </c>
      <c r="R14503">
        <v>0</v>
      </c>
    </row>
    <row r="14504" spans="17:18" x14ac:dyDescent="0.25">
      <c r="Q14504">
        <v>255</v>
      </c>
      <c r="R14504">
        <v>0</v>
      </c>
    </row>
    <row r="14505" spans="17:18" x14ac:dyDescent="0.25">
      <c r="Q14505">
        <v>255</v>
      </c>
      <c r="R14505">
        <v>128</v>
      </c>
    </row>
    <row r="14506" spans="17:18" x14ac:dyDescent="0.25">
      <c r="Q14506">
        <v>255</v>
      </c>
      <c r="R14506">
        <v>0</v>
      </c>
    </row>
    <row r="14507" spans="17:18" x14ac:dyDescent="0.25">
      <c r="Q14507">
        <v>255</v>
      </c>
      <c r="R14507">
        <v>0</v>
      </c>
    </row>
    <row r="14508" spans="17:18" x14ac:dyDescent="0.25">
      <c r="Q14508">
        <v>255</v>
      </c>
      <c r="R14508">
        <v>128</v>
      </c>
    </row>
    <row r="14509" spans="17:18" x14ac:dyDescent="0.25">
      <c r="Q14509">
        <v>255</v>
      </c>
      <c r="R14509">
        <v>0</v>
      </c>
    </row>
    <row r="14510" spans="17:18" x14ac:dyDescent="0.25">
      <c r="Q14510">
        <v>255</v>
      </c>
      <c r="R14510">
        <v>0</v>
      </c>
    </row>
    <row r="14511" spans="17:18" x14ac:dyDescent="0.25">
      <c r="Q14511">
        <v>255</v>
      </c>
      <c r="R14511">
        <v>128</v>
      </c>
    </row>
    <row r="14512" spans="17:18" x14ac:dyDescent="0.25">
      <c r="Q14512">
        <v>255</v>
      </c>
      <c r="R14512">
        <v>0</v>
      </c>
    </row>
    <row r="14513" spans="17:18" x14ac:dyDescent="0.25">
      <c r="Q14513">
        <v>255</v>
      </c>
      <c r="R14513">
        <v>0</v>
      </c>
    </row>
    <row r="14514" spans="17:18" x14ac:dyDescent="0.25">
      <c r="Q14514">
        <v>255</v>
      </c>
      <c r="R14514">
        <v>128</v>
      </c>
    </row>
    <row r="14515" spans="17:18" x14ac:dyDescent="0.25">
      <c r="Q14515">
        <v>255</v>
      </c>
      <c r="R14515">
        <v>0</v>
      </c>
    </row>
    <row r="14516" spans="17:18" x14ac:dyDescent="0.25">
      <c r="Q14516">
        <v>255</v>
      </c>
      <c r="R14516">
        <v>0</v>
      </c>
    </row>
    <row r="14517" spans="17:18" x14ac:dyDescent="0.25">
      <c r="Q14517">
        <v>255</v>
      </c>
      <c r="R14517">
        <v>128</v>
      </c>
    </row>
    <row r="14518" spans="17:18" x14ac:dyDescent="0.25">
      <c r="Q14518">
        <v>255</v>
      </c>
      <c r="R14518">
        <v>0</v>
      </c>
    </row>
    <row r="14519" spans="17:18" x14ac:dyDescent="0.25">
      <c r="Q14519">
        <v>255</v>
      </c>
      <c r="R14519">
        <v>0</v>
      </c>
    </row>
    <row r="14520" spans="17:18" x14ac:dyDescent="0.25">
      <c r="Q14520">
        <v>255</v>
      </c>
      <c r="R14520">
        <v>128</v>
      </c>
    </row>
    <row r="14521" spans="17:18" x14ac:dyDescent="0.25">
      <c r="Q14521">
        <v>255</v>
      </c>
      <c r="R14521">
        <v>0</v>
      </c>
    </row>
    <row r="14522" spans="17:18" x14ac:dyDescent="0.25">
      <c r="Q14522">
        <v>255</v>
      </c>
      <c r="R14522">
        <v>0</v>
      </c>
    </row>
    <row r="14523" spans="17:18" x14ac:dyDescent="0.25">
      <c r="Q14523">
        <v>255</v>
      </c>
      <c r="R14523">
        <v>128</v>
      </c>
    </row>
    <row r="14524" spans="17:18" x14ac:dyDescent="0.25">
      <c r="Q14524">
        <v>255</v>
      </c>
      <c r="R14524">
        <v>0</v>
      </c>
    </row>
    <row r="14525" spans="17:18" x14ac:dyDescent="0.25">
      <c r="Q14525">
        <v>255</v>
      </c>
      <c r="R14525">
        <v>0</v>
      </c>
    </row>
    <row r="14526" spans="17:18" x14ac:dyDescent="0.25">
      <c r="Q14526">
        <v>255</v>
      </c>
      <c r="R14526">
        <v>128</v>
      </c>
    </row>
    <row r="14527" spans="17:18" x14ac:dyDescent="0.25">
      <c r="Q14527">
        <v>255</v>
      </c>
      <c r="R14527">
        <v>0</v>
      </c>
    </row>
    <row r="14528" spans="17:18" x14ac:dyDescent="0.25">
      <c r="Q14528">
        <v>255</v>
      </c>
      <c r="R14528">
        <v>0</v>
      </c>
    </row>
    <row r="14529" spans="17:18" x14ac:dyDescent="0.25">
      <c r="Q14529">
        <v>255</v>
      </c>
      <c r="R14529">
        <v>128</v>
      </c>
    </row>
    <row r="14530" spans="17:18" x14ac:dyDescent="0.25">
      <c r="Q14530">
        <v>255</v>
      </c>
      <c r="R14530">
        <v>0</v>
      </c>
    </row>
    <row r="14531" spans="17:18" x14ac:dyDescent="0.25">
      <c r="Q14531">
        <v>255</v>
      </c>
      <c r="R14531">
        <v>0</v>
      </c>
    </row>
    <row r="14532" spans="17:18" x14ac:dyDescent="0.25">
      <c r="Q14532">
        <v>255</v>
      </c>
      <c r="R14532">
        <v>128</v>
      </c>
    </row>
    <row r="14533" spans="17:18" x14ac:dyDescent="0.25">
      <c r="Q14533">
        <v>255</v>
      </c>
      <c r="R14533">
        <v>0</v>
      </c>
    </row>
    <row r="14534" spans="17:18" x14ac:dyDescent="0.25">
      <c r="Q14534">
        <v>255</v>
      </c>
      <c r="R14534">
        <v>0</v>
      </c>
    </row>
    <row r="14535" spans="17:18" x14ac:dyDescent="0.25">
      <c r="Q14535">
        <v>255</v>
      </c>
      <c r="R14535">
        <v>128</v>
      </c>
    </row>
    <row r="14536" spans="17:18" x14ac:dyDescent="0.25">
      <c r="Q14536">
        <v>255</v>
      </c>
      <c r="R14536">
        <v>0</v>
      </c>
    </row>
    <row r="14537" spans="17:18" x14ac:dyDescent="0.25">
      <c r="Q14537">
        <v>255</v>
      </c>
      <c r="R14537">
        <v>0</v>
      </c>
    </row>
    <row r="14538" spans="17:18" x14ac:dyDescent="0.25">
      <c r="Q14538">
        <v>255</v>
      </c>
      <c r="R14538">
        <v>128</v>
      </c>
    </row>
    <row r="14539" spans="17:18" x14ac:dyDescent="0.25">
      <c r="Q14539">
        <v>255</v>
      </c>
      <c r="R14539">
        <v>0</v>
      </c>
    </row>
    <row r="14540" spans="17:18" x14ac:dyDescent="0.25">
      <c r="Q14540">
        <v>255</v>
      </c>
      <c r="R14540">
        <v>0</v>
      </c>
    </row>
    <row r="14541" spans="17:18" x14ac:dyDescent="0.25">
      <c r="Q14541">
        <v>255</v>
      </c>
      <c r="R14541">
        <v>128</v>
      </c>
    </row>
    <row r="14542" spans="17:18" x14ac:dyDescent="0.25">
      <c r="Q14542">
        <v>255</v>
      </c>
      <c r="R14542">
        <v>0</v>
      </c>
    </row>
    <row r="14543" spans="17:18" x14ac:dyDescent="0.25">
      <c r="Q14543">
        <v>255</v>
      </c>
      <c r="R14543">
        <v>0</v>
      </c>
    </row>
    <row r="14544" spans="17:18" x14ac:dyDescent="0.25">
      <c r="Q14544">
        <v>255</v>
      </c>
      <c r="R14544">
        <v>128</v>
      </c>
    </row>
    <row r="14545" spans="17:18" x14ac:dyDescent="0.25">
      <c r="Q14545">
        <v>255</v>
      </c>
      <c r="R14545">
        <v>0</v>
      </c>
    </row>
    <row r="14546" spans="17:18" x14ac:dyDescent="0.25">
      <c r="Q14546">
        <v>255</v>
      </c>
      <c r="R14546">
        <v>0</v>
      </c>
    </row>
    <row r="14547" spans="17:18" x14ac:dyDescent="0.25">
      <c r="Q14547">
        <v>255</v>
      </c>
      <c r="R14547">
        <v>128</v>
      </c>
    </row>
    <row r="14548" spans="17:18" x14ac:dyDescent="0.25">
      <c r="Q14548">
        <v>255</v>
      </c>
      <c r="R14548">
        <v>0</v>
      </c>
    </row>
    <row r="14549" spans="17:18" x14ac:dyDescent="0.25">
      <c r="Q14549">
        <v>255</v>
      </c>
      <c r="R14549">
        <v>0</v>
      </c>
    </row>
    <row r="14550" spans="17:18" x14ac:dyDescent="0.25">
      <c r="Q14550">
        <v>255</v>
      </c>
      <c r="R14550">
        <v>128</v>
      </c>
    </row>
    <row r="14551" spans="17:18" x14ac:dyDescent="0.25">
      <c r="Q14551">
        <v>255</v>
      </c>
      <c r="R14551">
        <v>0</v>
      </c>
    </row>
    <row r="14552" spans="17:18" x14ac:dyDescent="0.25">
      <c r="Q14552">
        <v>255</v>
      </c>
      <c r="R14552">
        <v>0</v>
      </c>
    </row>
    <row r="14553" spans="17:18" x14ac:dyDescent="0.25">
      <c r="Q14553">
        <v>255</v>
      </c>
      <c r="R14553">
        <v>128</v>
      </c>
    </row>
    <row r="14554" spans="17:18" x14ac:dyDescent="0.25">
      <c r="Q14554">
        <v>255</v>
      </c>
      <c r="R14554">
        <v>0</v>
      </c>
    </row>
    <row r="14555" spans="17:18" x14ac:dyDescent="0.25">
      <c r="Q14555">
        <v>255</v>
      </c>
      <c r="R14555">
        <v>0</v>
      </c>
    </row>
    <row r="14556" spans="17:18" x14ac:dyDescent="0.25">
      <c r="Q14556">
        <v>255</v>
      </c>
      <c r="R14556">
        <v>128</v>
      </c>
    </row>
    <row r="14557" spans="17:18" x14ac:dyDescent="0.25">
      <c r="Q14557">
        <v>255</v>
      </c>
      <c r="R14557">
        <v>0</v>
      </c>
    </row>
    <row r="14558" spans="17:18" x14ac:dyDescent="0.25">
      <c r="Q14558">
        <v>255</v>
      </c>
      <c r="R14558">
        <v>0</v>
      </c>
    </row>
    <row r="14559" spans="17:18" x14ac:dyDescent="0.25">
      <c r="Q14559">
        <v>255</v>
      </c>
      <c r="R14559">
        <v>128</v>
      </c>
    </row>
    <row r="14560" spans="17:18" x14ac:dyDescent="0.25">
      <c r="Q14560">
        <v>255</v>
      </c>
      <c r="R14560">
        <v>0</v>
      </c>
    </row>
    <row r="14561" spans="17:18" x14ac:dyDescent="0.25">
      <c r="Q14561">
        <v>255</v>
      </c>
      <c r="R14561">
        <v>0</v>
      </c>
    </row>
    <row r="14562" spans="17:18" x14ac:dyDescent="0.25">
      <c r="Q14562">
        <v>255</v>
      </c>
      <c r="R14562">
        <v>128</v>
      </c>
    </row>
    <row r="14563" spans="17:18" x14ac:dyDescent="0.25">
      <c r="Q14563">
        <v>255</v>
      </c>
      <c r="R14563">
        <v>0</v>
      </c>
    </row>
    <row r="14564" spans="17:18" x14ac:dyDescent="0.25">
      <c r="Q14564">
        <v>255</v>
      </c>
      <c r="R14564">
        <v>0</v>
      </c>
    </row>
    <row r="14565" spans="17:18" x14ac:dyDescent="0.25">
      <c r="Q14565">
        <v>255</v>
      </c>
      <c r="R14565">
        <v>128</v>
      </c>
    </row>
    <row r="14566" spans="17:18" x14ac:dyDescent="0.25">
      <c r="Q14566">
        <v>255</v>
      </c>
      <c r="R14566">
        <v>0</v>
      </c>
    </row>
    <row r="14567" spans="17:18" x14ac:dyDescent="0.25">
      <c r="Q14567">
        <v>198</v>
      </c>
      <c r="R14567">
        <v>0</v>
      </c>
    </row>
    <row r="14568" spans="17:18" x14ac:dyDescent="0.25">
      <c r="Q14568">
        <v>198</v>
      </c>
      <c r="R14568">
        <v>128</v>
      </c>
    </row>
    <row r="14569" spans="17:18" x14ac:dyDescent="0.25">
      <c r="Q14569">
        <v>198</v>
      </c>
      <c r="R14569">
        <v>0</v>
      </c>
    </row>
    <row r="14570" spans="17:18" x14ac:dyDescent="0.25">
      <c r="Q14570">
        <v>0</v>
      </c>
      <c r="R14570">
        <v>0</v>
      </c>
    </row>
    <row r="14571" spans="17:18" x14ac:dyDescent="0.25">
      <c r="Q14571">
        <v>0</v>
      </c>
      <c r="R14571">
        <v>128</v>
      </c>
    </row>
    <row r="14572" spans="17:18" x14ac:dyDescent="0.25">
      <c r="Q14572">
        <v>0</v>
      </c>
      <c r="R14572">
        <v>0</v>
      </c>
    </row>
    <row r="14573" spans="17:18" x14ac:dyDescent="0.25">
      <c r="Q14573">
        <v>2</v>
      </c>
      <c r="R14573">
        <v>0</v>
      </c>
    </row>
    <row r="14574" spans="17:18" x14ac:dyDescent="0.25">
      <c r="Q14574">
        <v>0</v>
      </c>
      <c r="R14574">
        <v>128</v>
      </c>
    </row>
    <row r="14575" spans="17:18" x14ac:dyDescent="0.25">
      <c r="Q14575">
        <v>0</v>
      </c>
      <c r="R14575">
        <v>0</v>
      </c>
    </row>
    <row r="14576" spans="17:18" x14ac:dyDescent="0.25">
      <c r="Q14576">
        <v>2</v>
      </c>
      <c r="R14576">
        <v>0</v>
      </c>
    </row>
    <row r="14577" spans="17:18" x14ac:dyDescent="0.25">
      <c r="Q14577">
        <v>0</v>
      </c>
      <c r="R14577">
        <v>128</v>
      </c>
    </row>
    <row r="14578" spans="17:18" x14ac:dyDescent="0.25">
      <c r="Q14578">
        <v>0</v>
      </c>
      <c r="R14578">
        <v>0</v>
      </c>
    </row>
    <row r="14579" spans="17:18" x14ac:dyDescent="0.25">
      <c r="Q14579">
        <v>2</v>
      </c>
      <c r="R14579">
        <v>0</v>
      </c>
    </row>
    <row r="14580" spans="17:18" x14ac:dyDescent="0.25">
      <c r="Q14580">
        <v>0</v>
      </c>
      <c r="R14580">
        <v>128</v>
      </c>
    </row>
    <row r="14581" spans="17:18" x14ac:dyDescent="0.25">
      <c r="Q14581">
        <v>0</v>
      </c>
      <c r="R14581">
        <v>0</v>
      </c>
    </row>
    <row r="14582" spans="17:18" x14ac:dyDescent="0.25">
      <c r="Q14582">
        <v>2</v>
      </c>
      <c r="R14582">
        <v>0</v>
      </c>
    </row>
    <row r="14583" spans="17:18" x14ac:dyDescent="0.25">
      <c r="Q14583">
        <v>0</v>
      </c>
      <c r="R14583">
        <v>128</v>
      </c>
    </row>
    <row r="14584" spans="17:18" x14ac:dyDescent="0.25">
      <c r="Q14584">
        <v>0</v>
      </c>
      <c r="R14584">
        <v>0</v>
      </c>
    </row>
    <row r="14585" spans="17:18" x14ac:dyDescent="0.25">
      <c r="Q14585">
        <v>0</v>
      </c>
      <c r="R14585">
        <v>0</v>
      </c>
    </row>
    <row r="14586" spans="17:18" x14ac:dyDescent="0.25">
      <c r="Q14586">
        <v>149</v>
      </c>
      <c r="R14586">
        <v>128</v>
      </c>
    </row>
    <row r="14587" spans="17:18" x14ac:dyDescent="0.25">
      <c r="Q14587">
        <v>155</v>
      </c>
      <c r="R14587">
        <v>0</v>
      </c>
    </row>
    <row r="14588" spans="17:18" x14ac:dyDescent="0.25">
      <c r="Q14588">
        <v>0</v>
      </c>
      <c r="R14588">
        <v>0</v>
      </c>
    </row>
    <row r="14589" spans="17:18" x14ac:dyDescent="0.25">
      <c r="Q14589">
        <v>255</v>
      </c>
      <c r="R14589">
        <v>128</v>
      </c>
    </row>
    <row r="14590" spans="17:18" x14ac:dyDescent="0.25">
      <c r="Q14590">
        <v>255</v>
      </c>
      <c r="R14590">
        <v>0</v>
      </c>
    </row>
    <row r="14591" spans="17:18" x14ac:dyDescent="0.25">
      <c r="Q14591">
        <v>0</v>
      </c>
      <c r="R14591">
        <v>0</v>
      </c>
    </row>
    <row r="14592" spans="17:18" x14ac:dyDescent="0.25">
      <c r="Q14592">
        <v>242</v>
      </c>
      <c r="R14592">
        <v>128</v>
      </c>
    </row>
    <row r="14593" spans="17:18" x14ac:dyDescent="0.25">
      <c r="Q14593">
        <v>255</v>
      </c>
      <c r="R14593">
        <v>0</v>
      </c>
    </row>
    <row r="14594" spans="17:18" x14ac:dyDescent="0.25">
      <c r="Q14594">
        <v>0</v>
      </c>
      <c r="R14594">
        <v>0</v>
      </c>
    </row>
    <row r="14595" spans="17:18" x14ac:dyDescent="0.25">
      <c r="Q14595">
        <v>242</v>
      </c>
      <c r="R14595">
        <v>128</v>
      </c>
    </row>
    <row r="14596" spans="17:18" x14ac:dyDescent="0.25">
      <c r="Q14596">
        <v>255</v>
      </c>
      <c r="R14596">
        <v>0</v>
      </c>
    </row>
    <row r="14597" spans="17:18" x14ac:dyDescent="0.25">
      <c r="Q14597">
        <v>0</v>
      </c>
      <c r="R14597">
        <v>0</v>
      </c>
    </row>
    <row r="14598" spans="17:18" x14ac:dyDescent="0.25">
      <c r="Q14598">
        <v>242</v>
      </c>
      <c r="R14598">
        <v>128</v>
      </c>
    </row>
    <row r="14599" spans="17:18" x14ac:dyDescent="0.25">
      <c r="Q14599">
        <v>255</v>
      </c>
      <c r="R14599">
        <v>0</v>
      </c>
    </row>
    <row r="14600" spans="17:18" x14ac:dyDescent="0.25">
      <c r="Q14600">
        <v>0</v>
      </c>
      <c r="R14600">
        <v>0</v>
      </c>
    </row>
    <row r="14601" spans="17:18" x14ac:dyDescent="0.25">
      <c r="Q14601">
        <v>245</v>
      </c>
      <c r="R14601">
        <v>128</v>
      </c>
    </row>
    <row r="14602" spans="17:18" x14ac:dyDescent="0.25">
      <c r="Q14602">
        <v>255</v>
      </c>
      <c r="R14602">
        <v>0</v>
      </c>
    </row>
    <row r="14603" spans="17:18" x14ac:dyDescent="0.25">
      <c r="Q14603">
        <v>0</v>
      </c>
      <c r="R14603">
        <v>0</v>
      </c>
    </row>
    <row r="14604" spans="17:18" x14ac:dyDescent="0.25">
      <c r="Q14604">
        <v>231</v>
      </c>
      <c r="R14604">
        <v>128</v>
      </c>
    </row>
    <row r="14605" spans="17:18" x14ac:dyDescent="0.25">
      <c r="Q14605">
        <v>242</v>
      </c>
      <c r="R14605">
        <v>0</v>
      </c>
    </row>
    <row r="14606" spans="17:18" x14ac:dyDescent="0.25">
      <c r="Q14606">
        <v>0</v>
      </c>
      <c r="R14606">
        <v>0</v>
      </c>
    </row>
    <row r="14607" spans="17:18" x14ac:dyDescent="0.25">
      <c r="Q14607">
        <v>0</v>
      </c>
      <c r="R14607">
        <v>128</v>
      </c>
    </row>
    <row r="14608" spans="17:18" x14ac:dyDescent="0.25">
      <c r="Q14608">
        <v>0</v>
      </c>
      <c r="R14608">
        <v>0</v>
      </c>
    </row>
    <row r="14609" spans="17:18" x14ac:dyDescent="0.25">
      <c r="Q14609">
        <v>0</v>
      </c>
      <c r="R14609">
        <v>0</v>
      </c>
    </row>
    <row r="14610" spans="17:18" x14ac:dyDescent="0.25">
      <c r="Q14610">
        <v>0</v>
      </c>
      <c r="R14610">
        <v>128</v>
      </c>
    </row>
    <row r="14611" spans="17:18" x14ac:dyDescent="0.25">
      <c r="Q14611">
        <v>0</v>
      </c>
      <c r="R14611">
        <v>0</v>
      </c>
    </row>
    <row r="14612" spans="17:18" x14ac:dyDescent="0.25">
      <c r="Q14612">
        <v>0</v>
      </c>
      <c r="R14612">
        <v>0</v>
      </c>
    </row>
    <row r="14613" spans="17:18" x14ac:dyDescent="0.25">
      <c r="Q14613">
        <v>0</v>
      </c>
      <c r="R14613">
        <v>128</v>
      </c>
    </row>
    <row r="14614" spans="17:18" x14ac:dyDescent="0.25">
      <c r="Q14614">
        <v>0</v>
      </c>
      <c r="R14614">
        <v>0</v>
      </c>
    </row>
    <row r="14615" spans="17:18" x14ac:dyDescent="0.25">
      <c r="Q14615">
        <v>0</v>
      </c>
      <c r="R14615">
        <v>0</v>
      </c>
    </row>
    <row r="14616" spans="17:18" x14ac:dyDescent="0.25">
      <c r="Q14616">
        <v>0</v>
      </c>
      <c r="R14616">
        <v>128</v>
      </c>
    </row>
    <row r="14617" spans="17:18" x14ac:dyDescent="0.25">
      <c r="Q14617">
        <v>0</v>
      </c>
      <c r="R14617">
        <v>0</v>
      </c>
    </row>
    <row r="14618" spans="17:18" x14ac:dyDescent="0.25">
      <c r="Q14618">
        <v>0</v>
      </c>
      <c r="R14618">
        <v>0</v>
      </c>
    </row>
    <row r="14619" spans="17:18" x14ac:dyDescent="0.25">
      <c r="Q14619">
        <v>0</v>
      </c>
      <c r="R14619">
        <v>128</v>
      </c>
    </row>
    <row r="14620" spans="17:18" x14ac:dyDescent="0.25">
      <c r="Q14620">
        <v>0</v>
      </c>
      <c r="R14620">
        <v>0</v>
      </c>
    </row>
    <row r="14621" spans="17:18" x14ac:dyDescent="0.25">
      <c r="Q14621">
        <v>0</v>
      </c>
      <c r="R14621">
        <v>0</v>
      </c>
    </row>
    <row r="14622" spans="17:18" x14ac:dyDescent="0.25">
      <c r="Q14622">
        <v>0</v>
      </c>
      <c r="R14622">
        <v>128</v>
      </c>
    </row>
    <row r="14623" spans="17:18" x14ac:dyDescent="0.25">
      <c r="Q14623">
        <v>0</v>
      </c>
      <c r="R14623">
        <v>0</v>
      </c>
    </row>
    <row r="14624" spans="17:18" x14ac:dyDescent="0.25">
      <c r="Q14624">
        <v>0</v>
      </c>
      <c r="R14624">
        <v>0</v>
      </c>
    </row>
    <row r="14625" spans="17:18" x14ac:dyDescent="0.25">
      <c r="Q14625">
        <v>0</v>
      </c>
      <c r="R14625">
        <v>128</v>
      </c>
    </row>
    <row r="14626" spans="17:18" x14ac:dyDescent="0.25">
      <c r="Q14626">
        <v>0</v>
      </c>
      <c r="R14626">
        <v>0</v>
      </c>
    </row>
    <row r="14627" spans="17:18" x14ac:dyDescent="0.25">
      <c r="Q14627">
        <v>0</v>
      </c>
      <c r="R14627">
        <v>0</v>
      </c>
    </row>
    <row r="14628" spans="17:18" x14ac:dyDescent="0.25">
      <c r="Q14628">
        <v>0</v>
      </c>
      <c r="R14628">
        <v>127</v>
      </c>
    </row>
    <row r="14629" spans="17:18" x14ac:dyDescent="0.25">
      <c r="Q14629">
        <v>0</v>
      </c>
      <c r="R14629">
        <v>0</v>
      </c>
    </row>
    <row r="14630" spans="17:18" x14ac:dyDescent="0.25">
      <c r="Q14630">
        <v>0</v>
      </c>
      <c r="R14630">
        <v>0</v>
      </c>
    </row>
    <row r="14631" spans="17:18" x14ac:dyDescent="0.25">
      <c r="Q14631">
        <v>0</v>
      </c>
      <c r="R14631">
        <v>115</v>
      </c>
    </row>
    <row r="14632" spans="17:18" x14ac:dyDescent="0.25">
      <c r="Q14632">
        <v>0</v>
      </c>
      <c r="R14632">
        <v>0</v>
      </c>
    </row>
    <row r="14633" spans="17:18" x14ac:dyDescent="0.25">
      <c r="Q14633">
        <v>0</v>
      </c>
      <c r="R14633">
        <v>125</v>
      </c>
    </row>
    <row r="14634" spans="17:18" x14ac:dyDescent="0.25">
      <c r="Q14634">
        <v>0</v>
      </c>
      <c r="R14634">
        <v>190</v>
      </c>
    </row>
    <row r="14635" spans="17:18" x14ac:dyDescent="0.25">
      <c r="Q14635">
        <v>0</v>
      </c>
      <c r="R14635">
        <v>125</v>
      </c>
    </row>
    <row r="14636" spans="17:18" x14ac:dyDescent="0.25">
      <c r="Q14636">
        <v>0</v>
      </c>
      <c r="R14636">
        <v>255</v>
      </c>
    </row>
    <row r="14637" spans="17:18" x14ac:dyDescent="0.25">
      <c r="Q14637">
        <v>0</v>
      </c>
      <c r="R14637">
        <v>255</v>
      </c>
    </row>
    <row r="14638" spans="17:18" x14ac:dyDescent="0.25">
      <c r="Q14638">
        <v>0</v>
      </c>
      <c r="R14638">
        <v>255</v>
      </c>
    </row>
    <row r="14639" spans="17:18" x14ac:dyDescent="0.25">
      <c r="Q14639">
        <v>0</v>
      </c>
      <c r="R14639">
        <v>255</v>
      </c>
    </row>
    <row r="14640" spans="17:18" x14ac:dyDescent="0.25">
      <c r="Q14640">
        <v>114</v>
      </c>
      <c r="R14640">
        <v>255</v>
      </c>
    </row>
    <row r="14641" spans="17:18" x14ac:dyDescent="0.25">
      <c r="Q14641">
        <v>118</v>
      </c>
      <c r="R14641">
        <v>255</v>
      </c>
    </row>
    <row r="14642" spans="17:18" x14ac:dyDescent="0.25">
      <c r="Q14642">
        <v>0</v>
      </c>
      <c r="R14642">
        <v>255</v>
      </c>
    </row>
    <row r="14643" spans="17:18" x14ac:dyDescent="0.25">
      <c r="Q14643">
        <v>255</v>
      </c>
      <c r="R14643">
        <v>255</v>
      </c>
    </row>
    <row r="14644" spans="17:18" x14ac:dyDescent="0.25">
      <c r="Q14644">
        <v>255</v>
      </c>
      <c r="R14644">
        <v>255</v>
      </c>
    </row>
    <row r="14645" spans="17:18" x14ac:dyDescent="0.25">
      <c r="Q14645">
        <v>0</v>
      </c>
      <c r="R14645">
        <v>255</v>
      </c>
    </row>
    <row r="14646" spans="17:18" x14ac:dyDescent="0.25">
      <c r="Q14646">
        <v>242</v>
      </c>
      <c r="R14646">
        <v>255</v>
      </c>
    </row>
    <row r="14647" spans="17:18" x14ac:dyDescent="0.25">
      <c r="Q14647">
        <v>255</v>
      </c>
      <c r="R14647">
        <v>255</v>
      </c>
    </row>
    <row r="14648" spans="17:18" x14ac:dyDescent="0.25">
      <c r="Q14648">
        <v>0</v>
      </c>
      <c r="R14648">
        <v>255</v>
      </c>
    </row>
    <row r="14649" spans="17:18" x14ac:dyDescent="0.25">
      <c r="Q14649">
        <v>242</v>
      </c>
      <c r="R14649">
        <v>255</v>
      </c>
    </row>
    <row r="14650" spans="17:18" x14ac:dyDescent="0.25">
      <c r="Q14650">
        <v>255</v>
      </c>
      <c r="R14650">
        <v>255</v>
      </c>
    </row>
    <row r="14651" spans="17:18" x14ac:dyDescent="0.25">
      <c r="Q14651">
        <v>0</v>
      </c>
      <c r="R14651">
        <v>255</v>
      </c>
    </row>
    <row r="14652" spans="17:18" x14ac:dyDescent="0.25">
      <c r="Q14652">
        <v>242</v>
      </c>
      <c r="R14652">
        <v>255</v>
      </c>
    </row>
    <row r="14653" spans="17:18" x14ac:dyDescent="0.25">
      <c r="Q14653">
        <v>255</v>
      </c>
      <c r="R14653">
        <v>255</v>
      </c>
    </row>
    <row r="14654" spans="17:18" x14ac:dyDescent="0.25">
      <c r="Q14654">
        <v>0</v>
      </c>
      <c r="R14654">
        <v>255</v>
      </c>
    </row>
    <row r="14655" spans="17:18" x14ac:dyDescent="0.25">
      <c r="Q14655">
        <v>242</v>
      </c>
      <c r="R14655">
        <v>255</v>
      </c>
    </row>
    <row r="14656" spans="17:18" x14ac:dyDescent="0.25">
      <c r="Q14656">
        <v>255</v>
      </c>
      <c r="R14656">
        <v>255</v>
      </c>
    </row>
    <row r="14657" spans="17:18" x14ac:dyDescent="0.25">
      <c r="Q14657">
        <v>0</v>
      </c>
      <c r="R14657">
        <v>58</v>
      </c>
    </row>
    <row r="14658" spans="17:18" x14ac:dyDescent="0.25">
      <c r="Q14658">
        <v>255</v>
      </c>
      <c r="R14658">
        <v>156</v>
      </c>
    </row>
    <row r="14659" spans="17:18" x14ac:dyDescent="0.25">
      <c r="Q14659">
        <v>255</v>
      </c>
      <c r="R14659">
        <v>58</v>
      </c>
    </row>
    <row r="14660" spans="17:18" x14ac:dyDescent="0.25">
      <c r="Q14660">
        <v>2</v>
      </c>
      <c r="R14660">
        <v>0</v>
      </c>
    </row>
    <row r="14661" spans="17:18" x14ac:dyDescent="0.25">
      <c r="Q14661">
        <v>23</v>
      </c>
      <c r="R14661">
        <v>122</v>
      </c>
    </row>
    <row r="14662" spans="17:18" x14ac:dyDescent="0.25">
      <c r="Q14662">
        <v>24</v>
      </c>
      <c r="R14662">
        <v>0</v>
      </c>
    </row>
    <row r="14663" spans="17:18" x14ac:dyDescent="0.25">
      <c r="Q14663">
        <v>2</v>
      </c>
      <c r="R14663">
        <v>0</v>
      </c>
    </row>
    <row r="14664" spans="17:18" x14ac:dyDescent="0.25">
      <c r="Q14664">
        <v>0</v>
      </c>
      <c r="R14664">
        <v>128</v>
      </c>
    </row>
    <row r="14665" spans="17:18" x14ac:dyDescent="0.25">
      <c r="Q14665">
        <v>0</v>
      </c>
      <c r="R14665">
        <v>0</v>
      </c>
    </row>
    <row r="14666" spans="17:18" x14ac:dyDescent="0.25">
      <c r="Q14666">
        <v>2</v>
      </c>
      <c r="R14666">
        <v>0</v>
      </c>
    </row>
    <row r="14667" spans="17:18" x14ac:dyDescent="0.25">
      <c r="Q14667">
        <v>0</v>
      </c>
      <c r="R14667">
        <v>128</v>
      </c>
    </row>
    <row r="14668" spans="17:18" x14ac:dyDescent="0.25">
      <c r="Q14668">
        <v>0</v>
      </c>
      <c r="R14668">
        <v>0</v>
      </c>
    </row>
    <row r="14669" spans="17:18" x14ac:dyDescent="0.25">
      <c r="Q14669">
        <v>2</v>
      </c>
      <c r="R14669">
        <v>0</v>
      </c>
    </row>
    <row r="14670" spans="17:18" x14ac:dyDescent="0.25">
      <c r="Q14670">
        <v>0</v>
      </c>
      <c r="R14670">
        <v>128</v>
      </c>
    </row>
    <row r="14671" spans="17:18" x14ac:dyDescent="0.25">
      <c r="Q14671">
        <v>0</v>
      </c>
      <c r="R14671">
        <v>0</v>
      </c>
    </row>
    <row r="14672" spans="17:18" x14ac:dyDescent="0.25">
      <c r="Q14672">
        <v>0</v>
      </c>
      <c r="R14672">
        <v>0</v>
      </c>
    </row>
    <row r="14673" spans="17:18" x14ac:dyDescent="0.25">
      <c r="Q14673">
        <v>0</v>
      </c>
      <c r="R14673">
        <v>128</v>
      </c>
    </row>
    <row r="14674" spans="17:18" x14ac:dyDescent="0.25">
      <c r="Q14674">
        <v>0</v>
      </c>
      <c r="R14674">
        <v>0</v>
      </c>
    </row>
    <row r="14675" spans="17:18" x14ac:dyDescent="0.25">
      <c r="Q14675">
        <v>0</v>
      </c>
      <c r="R14675">
        <v>0</v>
      </c>
    </row>
    <row r="14676" spans="17:18" x14ac:dyDescent="0.25">
      <c r="Q14676">
        <v>0</v>
      </c>
      <c r="R14676">
        <v>128</v>
      </c>
    </row>
    <row r="14677" spans="17:18" x14ac:dyDescent="0.25">
      <c r="Q14677">
        <v>0</v>
      </c>
      <c r="R14677">
        <v>0</v>
      </c>
    </row>
    <row r="14678" spans="17:18" x14ac:dyDescent="0.25">
      <c r="Q14678">
        <v>255</v>
      </c>
      <c r="R14678">
        <v>0</v>
      </c>
    </row>
    <row r="14679" spans="17:18" x14ac:dyDescent="0.25">
      <c r="Q14679">
        <v>255</v>
      </c>
      <c r="R14679">
        <v>128</v>
      </c>
    </row>
    <row r="14680" spans="17:18" x14ac:dyDescent="0.25">
      <c r="Q14680">
        <v>255</v>
      </c>
      <c r="R14680">
        <v>0</v>
      </c>
    </row>
    <row r="14681" spans="17:18" x14ac:dyDescent="0.25">
      <c r="Q14681">
        <v>255</v>
      </c>
      <c r="R14681">
        <v>0</v>
      </c>
    </row>
    <row r="14682" spans="17:18" x14ac:dyDescent="0.25">
      <c r="Q14682">
        <v>255</v>
      </c>
      <c r="R14682">
        <v>128</v>
      </c>
    </row>
    <row r="14683" spans="17:18" x14ac:dyDescent="0.25">
      <c r="Q14683">
        <v>255</v>
      </c>
      <c r="R14683">
        <v>0</v>
      </c>
    </row>
    <row r="14684" spans="17:18" x14ac:dyDescent="0.25">
      <c r="Q14684">
        <v>255</v>
      </c>
      <c r="R14684">
        <v>0</v>
      </c>
    </row>
    <row r="14685" spans="17:18" x14ac:dyDescent="0.25">
      <c r="Q14685">
        <v>255</v>
      </c>
      <c r="R14685">
        <v>128</v>
      </c>
    </row>
    <row r="14686" spans="17:18" x14ac:dyDescent="0.25">
      <c r="Q14686">
        <v>255</v>
      </c>
      <c r="R14686">
        <v>0</v>
      </c>
    </row>
    <row r="14687" spans="17:18" x14ac:dyDescent="0.25">
      <c r="Q14687">
        <v>255</v>
      </c>
      <c r="R14687">
        <v>0</v>
      </c>
    </row>
    <row r="14688" spans="17:18" x14ac:dyDescent="0.25">
      <c r="Q14688">
        <v>255</v>
      </c>
      <c r="R14688">
        <v>128</v>
      </c>
    </row>
    <row r="14689" spans="17:18" x14ac:dyDescent="0.25">
      <c r="Q14689">
        <v>255</v>
      </c>
      <c r="R14689">
        <v>0</v>
      </c>
    </row>
    <row r="14690" spans="17:18" x14ac:dyDescent="0.25">
      <c r="Q14690">
        <v>255</v>
      </c>
      <c r="R14690">
        <v>0</v>
      </c>
    </row>
    <row r="14691" spans="17:18" x14ac:dyDescent="0.25">
      <c r="Q14691">
        <v>255</v>
      </c>
      <c r="R14691">
        <v>128</v>
      </c>
    </row>
    <row r="14692" spans="17:18" x14ac:dyDescent="0.25">
      <c r="Q14692">
        <v>255</v>
      </c>
      <c r="R14692">
        <v>0</v>
      </c>
    </row>
    <row r="14693" spans="17:18" x14ac:dyDescent="0.25">
      <c r="Q14693">
        <v>255</v>
      </c>
      <c r="R14693">
        <v>0</v>
      </c>
    </row>
    <row r="14694" spans="17:18" x14ac:dyDescent="0.25">
      <c r="Q14694">
        <v>255</v>
      </c>
      <c r="R14694">
        <v>128</v>
      </c>
    </row>
    <row r="14695" spans="17:18" x14ac:dyDescent="0.25">
      <c r="Q14695">
        <v>255</v>
      </c>
      <c r="R14695">
        <v>0</v>
      </c>
    </row>
    <row r="14696" spans="17:18" x14ac:dyDescent="0.25">
      <c r="Q14696">
        <v>255</v>
      </c>
      <c r="R14696">
        <v>0</v>
      </c>
    </row>
    <row r="14697" spans="17:18" x14ac:dyDescent="0.25">
      <c r="Q14697">
        <v>255</v>
      </c>
      <c r="R14697">
        <v>128</v>
      </c>
    </row>
    <row r="14698" spans="17:18" x14ac:dyDescent="0.25">
      <c r="Q14698">
        <v>255</v>
      </c>
      <c r="R14698">
        <v>0</v>
      </c>
    </row>
    <row r="14699" spans="17:18" x14ac:dyDescent="0.25">
      <c r="Q14699">
        <v>255</v>
      </c>
      <c r="R14699">
        <v>0</v>
      </c>
    </row>
    <row r="14700" spans="17:18" x14ac:dyDescent="0.25">
      <c r="Q14700">
        <v>255</v>
      </c>
      <c r="R14700">
        <v>128</v>
      </c>
    </row>
    <row r="14701" spans="17:18" x14ac:dyDescent="0.25">
      <c r="Q14701">
        <v>255</v>
      </c>
      <c r="R14701">
        <v>0</v>
      </c>
    </row>
    <row r="14702" spans="17:18" x14ac:dyDescent="0.25">
      <c r="Q14702">
        <v>255</v>
      </c>
      <c r="R14702">
        <v>0</v>
      </c>
    </row>
    <row r="14703" spans="17:18" x14ac:dyDescent="0.25">
      <c r="Q14703">
        <v>255</v>
      </c>
      <c r="R14703">
        <v>128</v>
      </c>
    </row>
    <row r="14704" spans="17:18" x14ac:dyDescent="0.25">
      <c r="Q14704">
        <v>255</v>
      </c>
      <c r="R14704">
        <v>0</v>
      </c>
    </row>
    <row r="14705" spans="17:18" x14ac:dyDescent="0.25">
      <c r="Q14705">
        <v>255</v>
      </c>
      <c r="R14705">
        <v>0</v>
      </c>
    </row>
    <row r="14706" spans="17:18" x14ac:dyDescent="0.25">
      <c r="Q14706">
        <v>255</v>
      </c>
      <c r="R14706">
        <v>128</v>
      </c>
    </row>
    <row r="14707" spans="17:18" x14ac:dyDescent="0.25">
      <c r="Q14707">
        <v>255</v>
      </c>
      <c r="R14707">
        <v>0</v>
      </c>
    </row>
    <row r="14708" spans="17:18" x14ac:dyDescent="0.25">
      <c r="Q14708">
        <v>255</v>
      </c>
      <c r="R14708">
        <v>0</v>
      </c>
    </row>
    <row r="14709" spans="17:18" x14ac:dyDescent="0.25">
      <c r="Q14709">
        <v>255</v>
      </c>
      <c r="R14709">
        <v>128</v>
      </c>
    </row>
    <row r="14710" spans="17:18" x14ac:dyDescent="0.25">
      <c r="Q14710">
        <v>255</v>
      </c>
      <c r="R14710">
        <v>0</v>
      </c>
    </row>
    <row r="14711" spans="17:18" x14ac:dyDescent="0.25">
      <c r="Q14711">
        <v>255</v>
      </c>
      <c r="R14711">
        <v>0</v>
      </c>
    </row>
    <row r="14712" spans="17:18" x14ac:dyDescent="0.25">
      <c r="Q14712">
        <v>255</v>
      </c>
      <c r="R14712">
        <v>128</v>
      </c>
    </row>
    <row r="14713" spans="17:18" x14ac:dyDescent="0.25">
      <c r="Q14713">
        <v>255</v>
      </c>
      <c r="R14713">
        <v>0</v>
      </c>
    </row>
    <row r="14714" spans="17:18" x14ac:dyDescent="0.25">
      <c r="Q14714">
        <v>255</v>
      </c>
      <c r="R14714">
        <v>0</v>
      </c>
    </row>
    <row r="14715" spans="17:18" x14ac:dyDescent="0.25">
      <c r="Q14715">
        <v>255</v>
      </c>
      <c r="R14715">
        <v>128</v>
      </c>
    </row>
    <row r="14716" spans="17:18" x14ac:dyDescent="0.25">
      <c r="Q14716">
        <v>255</v>
      </c>
      <c r="R14716">
        <v>0</v>
      </c>
    </row>
    <row r="14717" spans="17:18" x14ac:dyDescent="0.25">
      <c r="Q14717">
        <v>255</v>
      </c>
      <c r="R14717">
        <v>0</v>
      </c>
    </row>
    <row r="14718" spans="17:18" x14ac:dyDescent="0.25">
      <c r="Q14718">
        <v>255</v>
      </c>
      <c r="R14718">
        <v>128</v>
      </c>
    </row>
    <row r="14719" spans="17:18" x14ac:dyDescent="0.25">
      <c r="Q14719">
        <v>255</v>
      </c>
      <c r="R14719">
        <v>0</v>
      </c>
    </row>
    <row r="14720" spans="17:18" x14ac:dyDescent="0.25">
      <c r="Q14720">
        <v>255</v>
      </c>
      <c r="R14720">
        <v>0</v>
      </c>
    </row>
    <row r="14721" spans="17:18" x14ac:dyDescent="0.25">
      <c r="Q14721">
        <v>255</v>
      </c>
      <c r="R14721">
        <v>128</v>
      </c>
    </row>
    <row r="14722" spans="17:18" x14ac:dyDescent="0.25">
      <c r="Q14722">
        <v>255</v>
      </c>
      <c r="R14722">
        <v>0</v>
      </c>
    </row>
    <row r="14723" spans="17:18" x14ac:dyDescent="0.25">
      <c r="Q14723">
        <v>255</v>
      </c>
      <c r="R14723">
        <v>0</v>
      </c>
    </row>
    <row r="14724" spans="17:18" x14ac:dyDescent="0.25">
      <c r="Q14724">
        <v>255</v>
      </c>
      <c r="R14724">
        <v>128</v>
      </c>
    </row>
    <row r="14725" spans="17:18" x14ac:dyDescent="0.25">
      <c r="Q14725">
        <v>255</v>
      </c>
      <c r="R14725">
        <v>0</v>
      </c>
    </row>
    <row r="14726" spans="17:18" x14ac:dyDescent="0.25">
      <c r="Q14726">
        <v>255</v>
      </c>
      <c r="R14726">
        <v>0</v>
      </c>
    </row>
    <row r="14727" spans="17:18" x14ac:dyDescent="0.25">
      <c r="Q14727">
        <v>255</v>
      </c>
      <c r="R14727">
        <v>128</v>
      </c>
    </row>
    <row r="14728" spans="17:18" x14ac:dyDescent="0.25">
      <c r="Q14728">
        <v>255</v>
      </c>
      <c r="R14728">
        <v>0</v>
      </c>
    </row>
    <row r="14729" spans="17:18" x14ac:dyDescent="0.25">
      <c r="Q14729">
        <v>255</v>
      </c>
      <c r="R14729">
        <v>0</v>
      </c>
    </row>
    <row r="14730" spans="17:18" x14ac:dyDescent="0.25">
      <c r="Q14730">
        <v>255</v>
      </c>
      <c r="R14730">
        <v>128</v>
      </c>
    </row>
    <row r="14731" spans="17:18" x14ac:dyDescent="0.25">
      <c r="Q14731">
        <v>255</v>
      </c>
      <c r="R14731">
        <v>0</v>
      </c>
    </row>
    <row r="14732" spans="17:18" x14ac:dyDescent="0.25">
      <c r="Q14732">
        <v>255</v>
      </c>
      <c r="R14732">
        <v>0</v>
      </c>
    </row>
    <row r="14733" spans="17:18" x14ac:dyDescent="0.25">
      <c r="Q14733">
        <v>255</v>
      </c>
      <c r="R14733">
        <v>128</v>
      </c>
    </row>
    <row r="14734" spans="17:18" x14ac:dyDescent="0.25">
      <c r="Q14734">
        <v>255</v>
      </c>
      <c r="R14734">
        <v>0</v>
      </c>
    </row>
    <row r="14735" spans="17:18" x14ac:dyDescent="0.25">
      <c r="Q14735">
        <v>255</v>
      </c>
      <c r="R14735">
        <v>0</v>
      </c>
    </row>
    <row r="14736" spans="17:18" x14ac:dyDescent="0.25">
      <c r="Q14736">
        <v>255</v>
      </c>
      <c r="R14736">
        <v>128</v>
      </c>
    </row>
    <row r="14737" spans="17:18" x14ac:dyDescent="0.25">
      <c r="Q14737">
        <v>255</v>
      </c>
      <c r="R14737">
        <v>0</v>
      </c>
    </row>
    <row r="14738" spans="17:18" x14ac:dyDescent="0.25">
      <c r="Q14738">
        <v>255</v>
      </c>
      <c r="R14738">
        <v>0</v>
      </c>
    </row>
    <row r="14739" spans="17:18" x14ac:dyDescent="0.25">
      <c r="Q14739">
        <v>255</v>
      </c>
      <c r="R14739">
        <v>128</v>
      </c>
    </row>
    <row r="14740" spans="17:18" x14ac:dyDescent="0.25">
      <c r="Q14740">
        <v>255</v>
      </c>
      <c r="R14740">
        <v>0</v>
      </c>
    </row>
    <row r="14741" spans="17:18" x14ac:dyDescent="0.25">
      <c r="Q14741">
        <v>255</v>
      </c>
      <c r="R14741">
        <v>0</v>
      </c>
    </row>
    <row r="14742" spans="17:18" x14ac:dyDescent="0.25">
      <c r="Q14742">
        <v>255</v>
      </c>
      <c r="R14742">
        <v>128</v>
      </c>
    </row>
    <row r="14743" spans="17:18" x14ac:dyDescent="0.25">
      <c r="Q14743">
        <v>255</v>
      </c>
      <c r="R14743">
        <v>0</v>
      </c>
    </row>
    <row r="14744" spans="17:18" x14ac:dyDescent="0.25">
      <c r="Q14744">
        <v>255</v>
      </c>
      <c r="R14744">
        <v>0</v>
      </c>
    </row>
    <row r="14745" spans="17:18" x14ac:dyDescent="0.25">
      <c r="Q14745">
        <v>255</v>
      </c>
      <c r="R14745">
        <v>128</v>
      </c>
    </row>
    <row r="14746" spans="17:18" x14ac:dyDescent="0.25">
      <c r="Q14746">
        <v>255</v>
      </c>
      <c r="R14746">
        <v>0</v>
      </c>
    </row>
    <row r="14747" spans="17:18" x14ac:dyDescent="0.25">
      <c r="Q14747">
        <v>255</v>
      </c>
      <c r="R14747">
        <v>0</v>
      </c>
    </row>
    <row r="14748" spans="17:18" x14ac:dyDescent="0.25">
      <c r="Q14748">
        <v>255</v>
      </c>
      <c r="R14748">
        <v>128</v>
      </c>
    </row>
    <row r="14749" spans="17:18" x14ac:dyDescent="0.25">
      <c r="Q14749">
        <v>255</v>
      </c>
      <c r="R14749">
        <v>0</v>
      </c>
    </row>
    <row r="14750" spans="17:18" x14ac:dyDescent="0.25">
      <c r="Q14750">
        <v>255</v>
      </c>
      <c r="R14750">
        <v>0</v>
      </c>
    </row>
    <row r="14751" spans="17:18" x14ac:dyDescent="0.25">
      <c r="Q14751">
        <v>255</v>
      </c>
      <c r="R14751">
        <v>128</v>
      </c>
    </row>
    <row r="14752" spans="17:18" x14ac:dyDescent="0.25">
      <c r="Q14752">
        <v>255</v>
      </c>
      <c r="R14752">
        <v>0</v>
      </c>
    </row>
    <row r="14753" spans="17:18" x14ac:dyDescent="0.25">
      <c r="Q14753">
        <v>255</v>
      </c>
      <c r="R14753">
        <v>0</v>
      </c>
    </row>
    <row r="14754" spans="17:18" x14ac:dyDescent="0.25">
      <c r="Q14754">
        <v>255</v>
      </c>
      <c r="R14754">
        <v>128</v>
      </c>
    </row>
    <row r="14755" spans="17:18" x14ac:dyDescent="0.25">
      <c r="Q14755">
        <v>255</v>
      </c>
      <c r="R14755">
        <v>0</v>
      </c>
    </row>
    <row r="14756" spans="17:18" x14ac:dyDescent="0.25">
      <c r="Q14756">
        <v>255</v>
      </c>
      <c r="R14756">
        <v>0</v>
      </c>
    </row>
    <row r="14757" spans="17:18" x14ac:dyDescent="0.25">
      <c r="Q14757">
        <v>255</v>
      </c>
      <c r="R14757">
        <v>128</v>
      </c>
    </row>
    <row r="14758" spans="17:18" x14ac:dyDescent="0.25">
      <c r="Q14758">
        <v>255</v>
      </c>
      <c r="R14758">
        <v>0</v>
      </c>
    </row>
    <row r="14759" spans="17:18" x14ac:dyDescent="0.25">
      <c r="Q14759">
        <v>255</v>
      </c>
      <c r="R14759">
        <v>0</v>
      </c>
    </row>
    <row r="14760" spans="17:18" x14ac:dyDescent="0.25">
      <c r="Q14760">
        <v>255</v>
      </c>
      <c r="R14760">
        <v>114</v>
      </c>
    </row>
    <row r="14761" spans="17:18" x14ac:dyDescent="0.25">
      <c r="Q14761">
        <v>255</v>
      </c>
      <c r="R14761">
        <v>0</v>
      </c>
    </row>
    <row r="14762" spans="17:18" x14ac:dyDescent="0.25">
      <c r="Q14762">
        <v>255</v>
      </c>
      <c r="R14762">
        <v>240</v>
      </c>
    </row>
    <row r="14763" spans="17:18" x14ac:dyDescent="0.25">
      <c r="Q14763">
        <v>255</v>
      </c>
      <c r="R14763">
        <v>247</v>
      </c>
    </row>
    <row r="14764" spans="17:18" x14ac:dyDescent="0.25">
      <c r="Q14764">
        <v>255</v>
      </c>
      <c r="R14764">
        <v>240</v>
      </c>
    </row>
    <row r="14765" spans="17:18" x14ac:dyDescent="0.25">
      <c r="Q14765">
        <v>255</v>
      </c>
      <c r="R14765">
        <v>255</v>
      </c>
    </row>
    <row r="14766" spans="17:18" x14ac:dyDescent="0.25">
      <c r="Q14766">
        <v>255</v>
      </c>
      <c r="R14766">
        <v>255</v>
      </c>
    </row>
    <row r="14767" spans="17:18" x14ac:dyDescent="0.25">
      <c r="Q14767">
        <v>255</v>
      </c>
      <c r="R14767">
        <v>255</v>
      </c>
    </row>
    <row r="14768" spans="17:18" x14ac:dyDescent="0.25">
      <c r="Q14768">
        <v>255</v>
      </c>
      <c r="R14768">
        <v>255</v>
      </c>
    </row>
    <row r="14769" spans="17:18" x14ac:dyDescent="0.25">
      <c r="Q14769">
        <v>255</v>
      </c>
      <c r="R14769">
        <v>255</v>
      </c>
    </row>
    <row r="14770" spans="17:18" x14ac:dyDescent="0.25">
      <c r="Q14770">
        <v>255</v>
      </c>
      <c r="R14770">
        <v>255</v>
      </c>
    </row>
    <row r="14771" spans="17:18" x14ac:dyDescent="0.25">
      <c r="Q14771">
        <v>255</v>
      </c>
      <c r="R14771">
        <v>255</v>
      </c>
    </row>
    <row r="14772" spans="17:18" x14ac:dyDescent="0.25">
      <c r="Q14772">
        <v>255</v>
      </c>
      <c r="R14772">
        <v>255</v>
      </c>
    </row>
    <row r="14773" spans="17:18" x14ac:dyDescent="0.25">
      <c r="Q14773">
        <v>255</v>
      </c>
      <c r="R14773">
        <v>255</v>
      </c>
    </row>
    <row r="14774" spans="17:18" x14ac:dyDescent="0.25">
      <c r="Q14774">
        <v>255</v>
      </c>
      <c r="R14774">
        <v>255</v>
      </c>
    </row>
    <row r="14775" spans="17:18" x14ac:dyDescent="0.25">
      <c r="Q14775">
        <v>255</v>
      </c>
      <c r="R14775">
        <v>255</v>
      </c>
    </row>
    <row r="14776" spans="17:18" x14ac:dyDescent="0.25">
      <c r="Q14776">
        <v>255</v>
      </c>
      <c r="R14776">
        <v>255</v>
      </c>
    </row>
    <row r="14777" spans="17:18" x14ac:dyDescent="0.25">
      <c r="Q14777">
        <v>255</v>
      </c>
      <c r="R14777">
        <v>255</v>
      </c>
    </row>
    <row r="14778" spans="17:18" x14ac:dyDescent="0.25">
      <c r="Q14778">
        <v>255</v>
      </c>
      <c r="R14778">
        <v>255</v>
      </c>
    </row>
    <row r="14779" spans="17:18" x14ac:dyDescent="0.25">
      <c r="Q14779">
        <v>255</v>
      </c>
      <c r="R14779">
        <v>255</v>
      </c>
    </row>
    <row r="14780" spans="17:18" x14ac:dyDescent="0.25">
      <c r="Q14780">
        <v>255</v>
      </c>
      <c r="R14780">
        <v>255</v>
      </c>
    </row>
    <row r="14781" spans="17:18" x14ac:dyDescent="0.25">
      <c r="Q14781">
        <v>255</v>
      </c>
      <c r="R14781">
        <v>255</v>
      </c>
    </row>
    <row r="14782" spans="17:18" x14ac:dyDescent="0.25">
      <c r="Q14782">
        <v>255</v>
      </c>
      <c r="R14782">
        <v>255</v>
      </c>
    </row>
    <row r="14783" spans="17:18" x14ac:dyDescent="0.25">
      <c r="Q14783">
        <v>255</v>
      </c>
      <c r="R14783">
        <v>241</v>
      </c>
    </row>
    <row r="14784" spans="17:18" x14ac:dyDescent="0.25">
      <c r="Q14784">
        <v>255</v>
      </c>
      <c r="R14784">
        <v>248</v>
      </c>
    </row>
    <row r="14785" spans="17:18" x14ac:dyDescent="0.25">
      <c r="Q14785">
        <v>255</v>
      </c>
      <c r="R14785">
        <v>241</v>
      </c>
    </row>
    <row r="14786" spans="17:18" x14ac:dyDescent="0.25">
      <c r="Q14786">
        <v>255</v>
      </c>
      <c r="R14786">
        <v>0</v>
      </c>
    </row>
    <row r="14787" spans="17:18" x14ac:dyDescent="0.25">
      <c r="Q14787">
        <v>255</v>
      </c>
      <c r="R14787">
        <v>114</v>
      </c>
    </row>
    <row r="14788" spans="17:18" x14ac:dyDescent="0.25">
      <c r="Q14788">
        <v>255</v>
      </c>
      <c r="R14788">
        <v>0</v>
      </c>
    </row>
    <row r="14789" spans="17:18" x14ac:dyDescent="0.25">
      <c r="Q14789">
        <v>255</v>
      </c>
      <c r="R14789">
        <v>0</v>
      </c>
    </row>
    <row r="14790" spans="17:18" x14ac:dyDescent="0.25">
      <c r="Q14790">
        <v>255</v>
      </c>
      <c r="R14790">
        <v>128</v>
      </c>
    </row>
    <row r="14791" spans="17:18" x14ac:dyDescent="0.25">
      <c r="Q14791">
        <v>255</v>
      </c>
      <c r="R14791">
        <v>0</v>
      </c>
    </row>
    <row r="14792" spans="17:18" x14ac:dyDescent="0.25">
      <c r="Q14792">
        <v>255</v>
      </c>
      <c r="R14792">
        <v>0</v>
      </c>
    </row>
    <row r="14793" spans="17:18" x14ac:dyDescent="0.25">
      <c r="Q14793">
        <v>255</v>
      </c>
      <c r="R14793">
        <v>128</v>
      </c>
    </row>
    <row r="14794" spans="17:18" x14ac:dyDescent="0.25">
      <c r="Q14794">
        <v>255</v>
      </c>
      <c r="R14794">
        <v>0</v>
      </c>
    </row>
    <row r="14795" spans="17:18" x14ac:dyDescent="0.25">
      <c r="Q14795">
        <v>255</v>
      </c>
      <c r="R14795">
        <v>0</v>
      </c>
    </row>
    <row r="14796" spans="17:18" x14ac:dyDescent="0.25">
      <c r="Q14796">
        <v>255</v>
      </c>
      <c r="R14796">
        <v>128</v>
      </c>
    </row>
    <row r="14797" spans="17:18" x14ac:dyDescent="0.25">
      <c r="Q14797">
        <v>255</v>
      </c>
      <c r="R14797">
        <v>0</v>
      </c>
    </row>
    <row r="14798" spans="17:18" x14ac:dyDescent="0.25">
      <c r="Q14798">
        <v>255</v>
      </c>
      <c r="R14798">
        <v>0</v>
      </c>
    </row>
    <row r="14799" spans="17:18" x14ac:dyDescent="0.25">
      <c r="Q14799">
        <v>255</v>
      </c>
      <c r="R14799">
        <v>128</v>
      </c>
    </row>
    <row r="14800" spans="17:18" x14ac:dyDescent="0.25">
      <c r="Q14800">
        <v>255</v>
      </c>
      <c r="R14800">
        <v>0</v>
      </c>
    </row>
    <row r="14801" spans="17:18" x14ac:dyDescent="0.25">
      <c r="Q14801">
        <v>255</v>
      </c>
      <c r="R14801">
        <v>0</v>
      </c>
    </row>
    <row r="14802" spans="17:18" x14ac:dyDescent="0.25">
      <c r="Q14802">
        <v>255</v>
      </c>
      <c r="R14802">
        <v>128</v>
      </c>
    </row>
    <row r="14803" spans="17:18" x14ac:dyDescent="0.25">
      <c r="Q14803">
        <v>255</v>
      </c>
      <c r="R14803">
        <v>0</v>
      </c>
    </row>
    <row r="14804" spans="17:18" x14ac:dyDescent="0.25">
      <c r="Q14804">
        <v>255</v>
      </c>
      <c r="R14804">
        <v>0</v>
      </c>
    </row>
    <row r="14805" spans="17:18" x14ac:dyDescent="0.25">
      <c r="Q14805">
        <v>255</v>
      </c>
      <c r="R14805">
        <v>128</v>
      </c>
    </row>
    <row r="14806" spans="17:18" x14ac:dyDescent="0.25">
      <c r="Q14806">
        <v>255</v>
      </c>
      <c r="R14806">
        <v>0</v>
      </c>
    </row>
    <row r="14807" spans="17:18" x14ac:dyDescent="0.25">
      <c r="Q14807">
        <v>255</v>
      </c>
      <c r="R14807">
        <v>0</v>
      </c>
    </row>
    <row r="14808" spans="17:18" x14ac:dyDescent="0.25">
      <c r="Q14808">
        <v>255</v>
      </c>
      <c r="R14808">
        <v>128</v>
      </c>
    </row>
    <row r="14809" spans="17:18" x14ac:dyDescent="0.25">
      <c r="Q14809">
        <v>255</v>
      </c>
      <c r="R14809">
        <v>0</v>
      </c>
    </row>
    <row r="14810" spans="17:18" x14ac:dyDescent="0.25">
      <c r="Q14810">
        <v>255</v>
      </c>
      <c r="R14810">
        <v>0</v>
      </c>
    </row>
    <row r="14811" spans="17:18" x14ac:dyDescent="0.25">
      <c r="Q14811">
        <v>255</v>
      </c>
      <c r="R14811">
        <v>128</v>
      </c>
    </row>
    <row r="14812" spans="17:18" x14ac:dyDescent="0.25">
      <c r="Q14812">
        <v>255</v>
      </c>
      <c r="R14812">
        <v>0</v>
      </c>
    </row>
    <row r="14813" spans="17:18" x14ac:dyDescent="0.25">
      <c r="Q14813">
        <v>255</v>
      </c>
      <c r="R14813">
        <v>0</v>
      </c>
    </row>
    <row r="14814" spans="17:18" x14ac:dyDescent="0.25">
      <c r="Q14814">
        <v>255</v>
      </c>
      <c r="R14814">
        <v>128</v>
      </c>
    </row>
    <row r="14815" spans="17:18" x14ac:dyDescent="0.25">
      <c r="Q14815">
        <v>255</v>
      </c>
      <c r="R14815">
        <v>0</v>
      </c>
    </row>
    <row r="14816" spans="17:18" x14ac:dyDescent="0.25">
      <c r="Q14816">
        <v>255</v>
      </c>
      <c r="R14816">
        <v>0</v>
      </c>
    </row>
    <row r="14817" spans="17:18" x14ac:dyDescent="0.25">
      <c r="Q14817">
        <v>255</v>
      </c>
      <c r="R14817">
        <v>128</v>
      </c>
    </row>
    <row r="14818" spans="17:18" x14ac:dyDescent="0.25">
      <c r="Q14818">
        <v>255</v>
      </c>
      <c r="R14818">
        <v>0</v>
      </c>
    </row>
    <row r="14819" spans="17:18" x14ac:dyDescent="0.25">
      <c r="Q14819">
        <v>255</v>
      </c>
      <c r="R14819">
        <v>0</v>
      </c>
    </row>
    <row r="14820" spans="17:18" x14ac:dyDescent="0.25">
      <c r="Q14820">
        <v>255</v>
      </c>
      <c r="R14820">
        <v>128</v>
      </c>
    </row>
    <row r="14821" spans="17:18" x14ac:dyDescent="0.25">
      <c r="Q14821">
        <v>255</v>
      </c>
      <c r="R14821">
        <v>0</v>
      </c>
    </row>
    <row r="14822" spans="17:18" x14ac:dyDescent="0.25">
      <c r="Q14822">
        <v>255</v>
      </c>
      <c r="R14822">
        <v>0</v>
      </c>
    </row>
    <row r="14823" spans="17:18" x14ac:dyDescent="0.25">
      <c r="Q14823">
        <v>255</v>
      </c>
      <c r="R14823">
        <v>128</v>
      </c>
    </row>
    <row r="14824" spans="17:18" x14ac:dyDescent="0.25">
      <c r="Q14824">
        <v>255</v>
      </c>
      <c r="R14824">
        <v>0</v>
      </c>
    </row>
    <row r="14825" spans="17:18" x14ac:dyDescent="0.25">
      <c r="Q14825">
        <v>255</v>
      </c>
      <c r="R14825">
        <v>0</v>
      </c>
    </row>
    <row r="14826" spans="17:18" x14ac:dyDescent="0.25">
      <c r="Q14826">
        <v>255</v>
      </c>
      <c r="R14826">
        <v>128</v>
      </c>
    </row>
    <row r="14827" spans="17:18" x14ac:dyDescent="0.25">
      <c r="Q14827">
        <v>255</v>
      </c>
      <c r="R14827">
        <v>0</v>
      </c>
    </row>
    <row r="14828" spans="17:18" x14ac:dyDescent="0.25">
      <c r="Q14828">
        <v>255</v>
      </c>
      <c r="R14828">
        <v>0</v>
      </c>
    </row>
    <row r="14829" spans="17:18" x14ac:dyDescent="0.25">
      <c r="Q14829">
        <v>255</v>
      </c>
      <c r="R14829">
        <v>128</v>
      </c>
    </row>
    <row r="14830" spans="17:18" x14ac:dyDescent="0.25">
      <c r="Q14830">
        <v>255</v>
      </c>
      <c r="R14830">
        <v>0</v>
      </c>
    </row>
    <row r="14831" spans="17:18" x14ac:dyDescent="0.25">
      <c r="Q14831">
        <v>255</v>
      </c>
      <c r="R14831">
        <v>0</v>
      </c>
    </row>
    <row r="14832" spans="17:18" x14ac:dyDescent="0.25">
      <c r="Q14832">
        <v>255</v>
      </c>
      <c r="R14832">
        <v>128</v>
      </c>
    </row>
    <row r="14833" spans="17:18" x14ac:dyDescent="0.25">
      <c r="Q14833">
        <v>255</v>
      </c>
      <c r="R14833">
        <v>0</v>
      </c>
    </row>
    <row r="14834" spans="17:18" x14ac:dyDescent="0.25">
      <c r="Q14834">
        <v>255</v>
      </c>
      <c r="R14834">
        <v>0</v>
      </c>
    </row>
    <row r="14835" spans="17:18" x14ac:dyDescent="0.25">
      <c r="Q14835">
        <v>255</v>
      </c>
      <c r="R14835">
        <v>128</v>
      </c>
    </row>
    <row r="14836" spans="17:18" x14ac:dyDescent="0.25">
      <c r="Q14836">
        <v>255</v>
      </c>
      <c r="R14836">
        <v>0</v>
      </c>
    </row>
    <row r="14837" spans="17:18" x14ac:dyDescent="0.25">
      <c r="Q14837">
        <v>255</v>
      </c>
      <c r="R14837">
        <v>0</v>
      </c>
    </row>
    <row r="14838" spans="17:18" x14ac:dyDescent="0.25">
      <c r="Q14838">
        <v>255</v>
      </c>
      <c r="R14838">
        <v>128</v>
      </c>
    </row>
    <row r="14839" spans="17:18" x14ac:dyDescent="0.25">
      <c r="Q14839">
        <v>255</v>
      </c>
      <c r="R14839">
        <v>0</v>
      </c>
    </row>
    <row r="14840" spans="17:18" x14ac:dyDescent="0.25">
      <c r="Q14840">
        <v>255</v>
      </c>
      <c r="R14840">
        <v>0</v>
      </c>
    </row>
    <row r="14841" spans="17:18" x14ac:dyDescent="0.25">
      <c r="Q14841">
        <v>255</v>
      </c>
      <c r="R14841">
        <v>128</v>
      </c>
    </row>
    <row r="14842" spans="17:18" x14ac:dyDescent="0.25">
      <c r="Q14842">
        <v>255</v>
      </c>
      <c r="R14842">
        <v>0</v>
      </c>
    </row>
    <row r="14843" spans="17:18" x14ac:dyDescent="0.25">
      <c r="Q14843">
        <v>255</v>
      </c>
      <c r="R14843">
        <v>0</v>
      </c>
    </row>
    <row r="14844" spans="17:18" x14ac:dyDescent="0.25">
      <c r="Q14844">
        <v>255</v>
      </c>
      <c r="R14844">
        <v>128</v>
      </c>
    </row>
    <row r="14845" spans="17:18" x14ac:dyDescent="0.25">
      <c r="Q14845">
        <v>255</v>
      </c>
      <c r="R14845">
        <v>0</v>
      </c>
    </row>
    <row r="14846" spans="17:18" x14ac:dyDescent="0.25">
      <c r="Q14846">
        <v>255</v>
      </c>
      <c r="R14846">
        <v>0</v>
      </c>
    </row>
    <row r="14847" spans="17:18" x14ac:dyDescent="0.25">
      <c r="Q14847">
        <v>255</v>
      </c>
      <c r="R14847">
        <v>128</v>
      </c>
    </row>
    <row r="14848" spans="17:18" x14ac:dyDescent="0.25">
      <c r="Q14848">
        <v>255</v>
      </c>
      <c r="R14848">
        <v>0</v>
      </c>
    </row>
    <row r="14849" spans="17:18" x14ac:dyDescent="0.25">
      <c r="Q14849">
        <v>255</v>
      </c>
      <c r="R14849">
        <v>0</v>
      </c>
    </row>
    <row r="14850" spans="17:18" x14ac:dyDescent="0.25">
      <c r="Q14850">
        <v>255</v>
      </c>
      <c r="R14850">
        <v>128</v>
      </c>
    </row>
    <row r="14851" spans="17:18" x14ac:dyDescent="0.25">
      <c r="Q14851">
        <v>255</v>
      </c>
      <c r="R14851">
        <v>0</v>
      </c>
    </row>
    <row r="14852" spans="17:18" x14ac:dyDescent="0.25">
      <c r="Q14852">
        <v>255</v>
      </c>
      <c r="R14852">
        <v>0</v>
      </c>
    </row>
    <row r="14853" spans="17:18" x14ac:dyDescent="0.25">
      <c r="Q14853">
        <v>255</v>
      </c>
      <c r="R14853">
        <v>128</v>
      </c>
    </row>
    <row r="14854" spans="17:18" x14ac:dyDescent="0.25">
      <c r="Q14854">
        <v>255</v>
      </c>
      <c r="R14854">
        <v>0</v>
      </c>
    </row>
    <row r="14855" spans="17:18" x14ac:dyDescent="0.25">
      <c r="Q14855">
        <v>255</v>
      </c>
      <c r="R14855">
        <v>0</v>
      </c>
    </row>
    <row r="14856" spans="17:18" x14ac:dyDescent="0.25">
      <c r="Q14856">
        <v>255</v>
      </c>
      <c r="R14856">
        <v>128</v>
      </c>
    </row>
    <row r="14857" spans="17:18" x14ac:dyDescent="0.25">
      <c r="Q14857">
        <v>255</v>
      </c>
      <c r="R14857">
        <v>0</v>
      </c>
    </row>
    <row r="14858" spans="17:18" x14ac:dyDescent="0.25">
      <c r="Q14858">
        <v>255</v>
      </c>
      <c r="R14858">
        <v>0</v>
      </c>
    </row>
    <row r="14859" spans="17:18" x14ac:dyDescent="0.25">
      <c r="Q14859">
        <v>255</v>
      </c>
      <c r="R14859">
        <v>128</v>
      </c>
    </row>
    <row r="14860" spans="17:18" x14ac:dyDescent="0.25">
      <c r="Q14860">
        <v>255</v>
      </c>
      <c r="R14860">
        <v>0</v>
      </c>
    </row>
    <row r="14861" spans="17:18" x14ac:dyDescent="0.25">
      <c r="Q14861">
        <v>255</v>
      </c>
      <c r="R14861">
        <v>0</v>
      </c>
    </row>
    <row r="14862" spans="17:18" x14ac:dyDescent="0.25">
      <c r="Q14862">
        <v>255</v>
      </c>
      <c r="R14862">
        <v>128</v>
      </c>
    </row>
    <row r="14863" spans="17:18" x14ac:dyDescent="0.25">
      <c r="Q14863">
        <v>255</v>
      </c>
      <c r="R14863">
        <v>0</v>
      </c>
    </row>
    <row r="14864" spans="17:18" x14ac:dyDescent="0.25">
      <c r="Q14864">
        <v>255</v>
      </c>
      <c r="R14864">
        <v>0</v>
      </c>
    </row>
    <row r="14865" spans="17:18" x14ac:dyDescent="0.25">
      <c r="Q14865">
        <v>255</v>
      </c>
      <c r="R14865">
        <v>128</v>
      </c>
    </row>
    <row r="14866" spans="17:18" x14ac:dyDescent="0.25">
      <c r="Q14866">
        <v>255</v>
      </c>
      <c r="R14866">
        <v>0</v>
      </c>
    </row>
    <row r="14867" spans="17:18" x14ac:dyDescent="0.25">
      <c r="Q14867">
        <v>255</v>
      </c>
      <c r="R14867">
        <v>0</v>
      </c>
    </row>
    <row r="14868" spans="17:18" x14ac:dyDescent="0.25">
      <c r="Q14868">
        <v>255</v>
      </c>
      <c r="R14868">
        <v>128</v>
      </c>
    </row>
    <row r="14869" spans="17:18" x14ac:dyDescent="0.25">
      <c r="Q14869">
        <v>255</v>
      </c>
      <c r="R14869">
        <v>0</v>
      </c>
    </row>
    <row r="14870" spans="17:18" x14ac:dyDescent="0.25">
      <c r="Q14870">
        <v>40</v>
      </c>
      <c r="R14870">
        <v>0</v>
      </c>
    </row>
    <row r="14871" spans="17:18" x14ac:dyDescent="0.25">
      <c r="Q14871">
        <v>38</v>
      </c>
      <c r="R14871">
        <v>128</v>
      </c>
    </row>
    <row r="14872" spans="17:18" x14ac:dyDescent="0.25">
      <c r="Q14872">
        <v>38</v>
      </c>
      <c r="R14872">
        <v>0</v>
      </c>
    </row>
    <row r="14873" spans="17:18" x14ac:dyDescent="0.25">
      <c r="Q14873">
        <v>0</v>
      </c>
      <c r="R14873">
        <v>0</v>
      </c>
    </row>
    <row r="14874" spans="17:18" x14ac:dyDescent="0.25">
      <c r="Q14874">
        <v>0</v>
      </c>
      <c r="R14874">
        <v>128</v>
      </c>
    </row>
    <row r="14875" spans="17:18" x14ac:dyDescent="0.25">
      <c r="Q14875">
        <v>0</v>
      </c>
      <c r="R14875">
        <v>0</v>
      </c>
    </row>
    <row r="14876" spans="17:18" x14ac:dyDescent="0.25">
      <c r="Q14876">
        <v>2</v>
      </c>
      <c r="R14876">
        <v>0</v>
      </c>
    </row>
    <row r="14877" spans="17:18" x14ac:dyDescent="0.25">
      <c r="Q14877">
        <v>0</v>
      </c>
      <c r="R14877">
        <v>128</v>
      </c>
    </row>
    <row r="14878" spans="17:18" x14ac:dyDescent="0.25">
      <c r="Q14878">
        <v>0</v>
      </c>
      <c r="R14878">
        <v>0</v>
      </c>
    </row>
    <row r="14879" spans="17:18" x14ac:dyDescent="0.25">
      <c r="Q14879">
        <v>2</v>
      </c>
      <c r="R14879">
        <v>0</v>
      </c>
    </row>
    <row r="14880" spans="17:18" x14ac:dyDescent="0.25">
      <c r="Q14880">
        <v>0</v>
      </c>
      <c r="R14880">
        <v>128</v>
      </c>
    </row>
    <row r="14881" spans="17:18" x14ac:dyDescent="0.25">
      <c r="Q14881">
        <v>0</v>
      </c>
      <c r="R14881">
        <v>0</v>
      </c>
    </row>
    <row r="14882" spans="17:18" x14ac:dyDescent="0.25">
      <c r="Q14882">
        <v>2</v>
      </c>
      <c r="R14882">
        <v>0</v>
      </c>
    </row>
    <row r="14883" spans="17:18" x14ac:dyDescent="0.25">
      <c r="Q14883">
        <v>0</v>
      </c>
      <c r="R14883">
        <v>128</v>
      </c>
    </row>
    <row r="14884" spans="17:18" x14ac:dyDescent="0.25">
      <c r="Q14884">
        <v>0</v>
      </c>
      <c r="R14884">
        <v>0</v>
      </c>
    </row>
    <row r="14885" spans="17:18" x14ac:dyDescent="0.25">
      <c r="Q14885">
        <v>2</v>
      </c>
      <c r="R14885">
        <v>0</v>
      </c>
    </row>
    <row r="14886" spans="17:18" x14ac:dyDescent="0.25">
      <c r="Q14886">
        <v>0</v>
      </c>
      <c r="R14886">
        <v>128</v>
      </c>
    </row>
    <row r="14887" spans="17:18" x14ac:dyDescent="0.25">
      <c r="Q14887">
        <v>0</v>
      </c>
      <c r="R14887">
        <v>0</v>
      </c>
    </row>
    <row r="14888" spans="17:18" x14ac:dyDescent="0.25">
      <c r="Q14888">
        <v>0</v>
      </c>
      <c r="R14888">
        <v>0</v>
      </c>
    </row>
    <row r="14889" spans="17:18" x14ac:dyDescent="0.25">
      <c r="Q14889">
        <v>255</v>
      </c>
      <c r="R14889">
        <v>128</v>
      </c>
    </row>
    <row r="14890" spans="17:18" x14ac:dyDescent="0.25">
      <c r="Q14890">
        <v>255</v>
      </c>
      <c r="R14890">
        <v>0</v>
      </c>
    </row>
    <row r="14891" spans="17:18" x14ac:dyDescent="0.25">
      <c r="Q14891">
        <v>0</v>
      </c>
      <c r="R14891">
        <v>0</v>
      </c>
    </row>
    <row r="14892" spans="17:18" x14ac:dyDescent="0.25">
      <c r="Q14892">
        <v>243</v>
      </c>
      <c r="R14892">
        <v>128</v>
      </c>
    </row>
    <row r="14893" spans="17:18" x14ac:dyDescent="0.25">
      <c r="Q14893">
        <v>255</v>
      </c>
      <c r="R14893">
        <v>0</v>
      </c>
    </row>
    <row r="14894" spans="17:18" x14ac:dyDescent="0.25">
      <c r="Q14894">
        <v>0</v>
      </c>
      <c r="R14894">
        <v>0</v>
      </c>
    </row>
    <row r="14895" spans="17:18" x14ac:dyDescent="0.25">
      <c r="Q14895">
        <v>242</v>
      </c>
      <c r="R14895">
        <v>128</v>
      </c>
    </row>
    <row r="14896" spans="17:18" x14ac:dyDescent="0.25">
      <c r="Q14896">
        <v>255</v>
      </c>
      <c r="R14896">
        <v>0</v>
      </c>
    </row>
    <row r="14897" spans="17:18" x14ac:dyDescent="0.25">
      <c r="Q14897">
        <v>0</v>
      </c>
      <c r="R14897">
        <v>0</v>
      </c>
    </row>
    <row r="14898" spans="17:18" x14ac:dyDescent="0.25">
      <c r="Q14898">
        <v>242</v>
      </c>
      <c r="R14898">
        <v>128</v>
      </c>
    </row>
    <row r="14899" spans="17:18" x14ac:dyDescent="0.25">
      <c r="Q14899">
        <v>255</v>
      </c>
      <c r="R14899">
        <v>0</v>
      </c>
    </row>
    <row r="14900" spans="17:18" x14ac:dyDescent="0.25">
      <c r="Q14900">
        <v>0</v>
      </c>
      <c r="R14900">
        <v>0</v>
      </c>
    </row>
    <row r="14901" spans="17:18" x14ac:dyDescent="0.25">
      <c r="Q14901">
        <v>244</v>
      </c>
      <c r="R14901">
        <v>128</v>
      </c>
    </row>
    <row r="14902" spans="17:18" x14ac:dyDescent="0.25">
      <c r="Q14902">
        <v>255</v>
      </c>
      <c r="R14902">
        <v>0</v>
      </c>
    </row>
    <row r="14903" spans="17:18" x14ac:dyDescent="0.25">
      <c r="Q14903">
        <v>0</v>
      </c>
      <c r="R14903">
        <v>0</v>
      </c>
    </row>
    <row r="14904" spans="17:18" x14ac:dyDescent="0.25">
      <c r="Q14904">
        <v>241</v>
      </c>
      <c r="R14904">
        <v>128</v>
      </c>
    </row>
    <row r="14905" spans="17:18" x14ac:dyDescent="0.25">
      <c r="Q14905">
        <v>253</v>
      </c>
      <c r="R14905">
        <v>0</v>
      </c>
    </row>
    <row r="14906" spans="17:18" x14ac:dyDescent="0.25">
      <c r="Q14906">
        <v>0</v>
      </c>
      <c r="R14906">
        <v>0</v>
      </c>
    </row>
    <row r="14907" spans="17:18" x14ac:dyDescent="0.25">
      <c r="Q14907">
        <v>0</v>
      </c>
      <c r="R14907">
        <v>128</v>
      </c>
    </row>
    <row r="14908" spans="17:18" x14ac:dyDescent="0.25">
      <c r="Q14908">
        <v>0</v>
      </c>
      <c r="R14908">
        <v>0</v>
      </c>
    </row>
    <row r="14909" spans="17:18" x14ac:dyDescent="0.25">
      <c r="Q14909">
        <v>0</v>
      </c>
      <c r="R14909">
        <v>0</v>
      </c>
    </row>
    <row r="14910" spans="17:18" x14ac:dyDescent="0.25">
      <c r="Q14910">
        <v>0</v>
      </c>
      <c r="R14910">
        <v>128</v>
      </c>
    </row>
    <row r="14911" spans="17:18" x14ac:dyDescent="0.25">
      <c r="Q14911">
        <v>0</v>
      </c>
      <c r="R14911">
        <v>0</v>
      </c>
    </row>
    <row r="14912" spans="17:18" x14ac:dyDescent="0.25">
      <c r="Q14912">
        <v>0</v>
      </c>
      <c r="R14912">
        <v>0</v>
      </c>
    </row>
    <row r="14913" spans="17:18" x14ac:dyDescent="0.25">
      <c r="Q14913">
        <v>0</v>
      </c>
      <c r="R14913">
        <v>128</v>
      </c>
    </row>
    <row r="14914" spans="17:18" x14ac:dyDescent="0.25">
      <c r="Q14914">
        <v>0</v>
      </c>
      <c r="R14914">
        <v>0</v>
      </c>
    </row>
    <row r="14915" spans="17:18" x14ac:dyDescent="0.25">
      <c r="Q14915">
        <v>0</v>
      </c>
      <c r="R14915">
        <v>0</v>
      </c>
    </row>
    <row r="14916" spans="17:18" x14ac:dyDescent="0.25">
      <c r="Q14916">
        <v>0</v>
      </c>
      <c r="R14916">
        <v>128</v>
      </c>
    </row>
    <row r="14917" spans="17:18" x14ac:dyDescent="0.25">
      <c r="Q14917">
        <v>0</v>
      </c>
      <c r="R14917">
        <v>0</v>
      </c>
    </row>
    <row r="14918" spans="17:18" x14ac:dyDescent="0.25">
      <c r="Q14918">
        <v>0</v>
      </c>
      <c r="R14918">
        <v>0</v>
      </c>
    </row>
    <row r="14919" spans="17:18" x14ac:dyDescent="0.25">
      <c r="Q14919">
        <v>0</v>
      </c>
      <c r="R14919">
        <v>128</v>
      </c>
    </row>
    <row r="14920" spans="17:18" x14ac:dyDescent="0.25">
      <c r="Q14920">
        <v>0</v>
      </c>
      <c r="R14920">
        <v>0</v>
      </c>
    </row>
    <row r="14921" spans="17:18" x14ac:dyDescent="0.25">
      <c r="Q14921">
        <v>0</v>
      </c>
      <c r="R14921">
        <v>0</v>
      </c>
    </row>
    <row r="14922" spans="17:18" x14ac:dyDescent="0.25">
      <c r="Q14922">
        <v>0</v>
      </c>
      <c r="R14922">
        <v>128</v>
      </c>
    </row>
    <row r="14923" spans="17:18" x14ac:dyDescent="0.25">
      <c r="Q14923">
        <v>0</v>
      </c>
      <c r="R14923">
        <v>0</v>
      </c>
    </row>
    <row r="14924" spans="17:18" x14ac:dyDescent="0.25">
      <c r="Q14924">
        <v>0</v>
      </c>
      <c r="R14924">
        <v>0</v>
      </c>
    </row>
    <row r="14925" spans="17:18" x14ac:dyDescent="0.25">
      <c r="Q14925">
        <v>0</v>
      </c>
      <c r="R14925">
        <v>128</v>
      </c>
    </row>
    <row r="14926" spans="17:18" x14ac:dyDescent="0.25">
      <c r="Q14926">
        <v>0</v>
      </c>
      <c r="R14926">
        <v>0</v>
      </c>
    </row>
    <row r="14927" spans="17:18" x14ac:dyDescent="0.25">
      <c r="Q14927">
        <v>0</v>
      </c>
      <c r="R14927">
        <v>0</v>
      </c>
    </row>
    <row r="14928" spans="17:18" x14ac:dyDescent="0.25">
      <c r="Q14928">
        <v>0</v>
      </c>
      <c r="R14928">
        <v>128</v>
      </c>
    </row>
    <row r="14929" spans="17:18" x14ac:dyDescent="0.25">
      <c r="Q14929">
        <v>0</v>
      </c>
      <c r="R14929">
        <v>0</v>
      </c>
    </row>
    <row r="14930" spans="17:18" x14ac:dyDescent="0.25">
      <c r="Q14930">
        <v>0</v>
      </c>
      <c r="R14930">
        <v>0</v>
      </c>
    </row>
    <row r="14931" spans="17:18" x14ac:dyDescent="0.25">
      <c r="Q14931">
        <v>0</v>
      </c>
      <c r="R14931">
        <v>127</v>
      </c>
    </row>
    <row r="14932" spans="17:18" x14ac:dyDescent="0.25">
      <c r="Q14932">
        <v>0</v>
      </c>
      <c r="R14932">
        <v>0</v>
      </c>
    </row>
    <row r="14933" spans="17:18" x14ac:dyDescent="0.25">
      <c r="Q14933">
        <v>0</v>
      </c>
      <c r="R14933">
        <v>0</v>
      </c>
    </row>
    <row r="14934" spans="17:18" x14ac:dyDescent="0.25">
      <c r="Q14934">
        <v>0</v>
      </c>
      <c r="R14934">
        <v>111</v>
      </c>
    </row>
    <row r="14935" spans="17:18" x14ac:dyDescent="0.25">
      <c r="Q14935">
        <v>0</v>
      </c>
      <c r="R14935">
        <v>0</v>
      </c>
    </row>
    <row r="14936" spans="17:18" x14ac:dyDescent="0.25">
      <c r="Q14936">
        <v>0</v>
      </c>
      <c r="R14936">
        <v>188</v>
      </c>
    </row>
    <row r="14937" spans="17:18" x14ac:dyDescent="0.25">
      <c r="Q14937">
        <v>0</v>
      </c>
      <c r="R14937">
        <v>222</v>
      </c>
    </row>
    <row r="14938" spans="17:18" x14ac:dyDescent="0.25">
      <c r="Q14938">
        <v>0</v>
      </c>
      <c r="R14938">
        <v>188</v>
      </c>
    </row>
    <row r="14939" spans="17:18" x14ac:dyDescent="0.25">
      <c r="Q14939">
        <v>0</v>
      </c>
      <c r="R14939">
        <v>255</v>
      </c>
    </row>
    <row r="14940" spans="17:18" x14ac:dyDescent="0.25">
      <c r="Q14940">
        <v>120</v>
      </c>
      <c r="R14940">
        <v>255</v>
      </c>
    </row>
    <row r="14941" spans="17:18" x14ac:dyDescent="0.25">
      <c r="Q14941">
        <v>125</v>
      </c>
      <c r="R14941">
        <v>255</v>
      </c>
    </row>
    <row r="14942" spans="17:18" x14ac:dyDescent="0.25">
      <c r="Q14942">
        <v>0</v>
      </c>
      <c r="R14942">
        <v>255</v>
      </c>
    </row>
    <row r="14943" spans="17:18" x14ac:dyDescent="0.25">
      <c r="Q14943">
        <v>255</v>
      </c>
      <c r="R14943">
        <v>255</v>
      </c>
    </row>
    <row r="14944" spans="17:18" x14ac:dyDescent="0.25">
      <c r="Q14944">
        <v>255</v>
      </c>
      <c r="R14944">
        <v>255</v>
      </c>
    </row>
    <row r="14945" spans="17:18" x14ac:dyDescent="0.25">
      <c r="Q14945">
        <v>0</v>
      </c>
      <c r="R14945">
        <v>255</v>
      </c>
    </row>
    <row r="14946" spans="17:18" x14ac:dyDescent="0.25">
      <c r="Q14946">
        <v>242</v>
      </c>
      <c r="R14946">
        <v>255</v>
      </c>
    </row>
    <row r="14947" spans="17:18" x14ac:dyDescent="0.25">
      <c r="Q14947">
        <v>255</v>
      </c>
      <c r="R14947">
        <v>255</v>
      </c>
    </row>
    <row r="14948" spans="17:18" x14ac:dyDescent="0.25">
      <c r="Q14948">
        <v>0</v>
      </c>
      <c r="R14948">
        <v>255</v>
      </c>
    </row>
    <row r="14949" spans="17:18" x14ac:dyDescent="0.25">
      <c r="Q14949">
        <v>242</v>
      </c>
      <c r="R14949">
        <v>255</v>
      </c>
    </row>
    <row r="14950" spans="17:18" x14ac:dyDescent="0.25">
      <c r="Q14950">
        <v>255</v>
      </c>
      <c r="R14950">
        <v>255</v>
      </c>
    </row>
    <row r="14951" spans="17:18" x14ac:dyDescent="0.25">
      <c r="Q14951">
        <v>0</v>
      </c>
      <c r="R14951">
        <v>255</v>
      </c>
    </row>
    <row r="14952" spans="17:18" x14ac:dyDescent="0.25">
      <c r="Q14952">
        <v>242</v>
      </c>
      <c r="R14952">
        <v>255</v>
      </c>
    </row>
    <row r="14953" spans="17:18" x14ac:dyDescent="0.25">
      <c r="Q14953">
        <v>255</v>
      </c>
      <c r="R14953">
        <v>255</v>
      </c>
    </row>
    <row r="14954" spans="17:18" x14ac:dyDescent="0.25">
      <c r="Q14954">
        <v>0</v>
      </c>
      <c r="R14954">
        <v>255</v>
      </c>
    </row>
    <row r="14955" spans="17:18" x14ac:dyDescent="0.25">
      <c r="Q14955">
        <v>252</v>
      </c>
      <c r="R14955">
        <v>255</v>
      </c>
    </row>
    <row r="14956" spans="17:18" x14ac:dyDescent="0.25">
      <c r="Q14956">
        <v>255</v>
      </c>
      <c r="R14956">
        <v>255</v>
      </c>
    </row>
    <row r="14957" spans="17:18" x14ac:dyDescent="0.25">
      <c r="Q14957">
        <v>0</v>
      </c>
      <c r="R14957">
        <v>242</v>
      </c>
    </row>
    <row r="14958" spans="17:18" x14ac:dyDescent="0.25">
      <c r="Q14958">
        <v>175</v>
      </c>
      <c r="R14958">
        <v>248</v>
      </c>
    </row>
    <row r="14959" spans="17:18" x14ac:dyDescent="0.25">
      <c r="Q14959">
        <v>181</v>
      </c>
      <c r="R14959">
        <v>242</v>
      </c>
    </row>
    <row r="14960" spans="17:18" x14ac:dyDescent="0.25">
      <c r="Q14960">
        <v>2</v>
      </c>
      <c r="R14960">
        <v>0</v>
      </c>
    </row>
    <row r="14961" spans="17:18" x14ac:dyDescent="0.25">
      <c r="Q14961">
        <v>0</v>
      </c>
      <c r="R14961">
        <v>112</v>
      </c>
    </row>
    <row r="14962" spans="17:18" x14ac:dyDescent="0.25">
      <c r="Q14962">
        <v>0</v>
      </c>
      <c r="R14962">
        <v>0</v>
      </c>
    </row>
    <row r="14963" spans="17:18" x14ac:dyDescent="0.25">
      <c r="Q14963">
        <v>2</v>
      </c>
      <c r="R14963">
        <v>0</v>
      </c>
    </row>
    <row r="14964" spans="17:18" x14ac:dyDescent="0.25">
      <c r="Q14964">
        <v>0</v>
      </c>
      <c r="R14964">
        <v>127</v>
      </c>
    </row>
    <row r="14965" spans="17:18" x14ac:dyDescent="0.25">
      <c r="Q14965">
        <v>0</v>
      </c>
      <c r="R14965">
        <v>0</v>
      </c>
    </row>
    <row r="14966" spans="17:18" x14ac:dyDescent="0.25">
      <c r="Q14966">
        <v>2</v>
      </c>
      <c r="R14966">
        <v>0</v>
      </c>
    </row>
    <row r="14967" spans="17:18" x14ac:dyDescent="0.25">
      <c r="Q14967">
        <v>0</v>
      </c>
      <c r="R14967">
        <v>128</v>
      </c>
    </row>
    <row r="14968" spans="17:18" x14ac:dyDescent="0.25">
      <c r="Q14968">
        <v>0</v>
      </c>
      <c r="R14968">
        <v>0</v>
      </c>
    </row>
    <row r="14969" spans="17:18" x14ac:dyDescent="0.25">
      <c r="Q14969">
        <v>2</v>
      </c>
      <c r="R14969">
        <v>0</v>
      </c>
    </row>
    <row r="14970" spans="17:18" x14ac:dyDescent="0.25">
      <c r="Q14970">
        <v>0</v>
      </c>
      <c r="R14970">
        <v>128</v>
      </c>
    </row>
    <row r="14971" spans="17:18" x14ac:dyDescent="0.25">
      <c r="Q14971">
        <v>0</v>
      </c>
      <c r="R14971">
        <v>0</v>
      </c>
    </row>
    <row r="14972" spans="17:18" x14ac:dyDescent="0.25">
      <c r="Q14972">
        <v>0</v>
      </c>
      <c r="R14972">
        <v>0</v>
      </c>
    </row>
    <row r="14973" spans="17:18" x14ac:dyDescent="0.25">
      <c r="Q14973">
        <v>0</v>
      </c>
      <c r="R14973">
        <v>128</v>
      </c>
    </row>
    <row r="14974" spans="17:18" x14ac:dyDescent="0.25">
      <c r="Q14974">
        <v>0</v>
      </c>
      <c r="R14974">
        <v>0</v>
      </c>
    </row>
    <row r="14975" spans="17:18" x14ac:dyDescent="0.25">
      <c r="Q14975">
        <v>154</v>
      </c>
      <c r="R14975">
        <v>0</v>
      </c>
    </row>
    <row r="14976" spans="17:18" x14ac:dyDescent="0.25">
      <c r="Q14976">
        <v>153</v>
      </c>
      <c r="R14976">
        <v>128</v>
      </c>
    </row>
    <row r="14977" spans="17:18" x14ac:dyDescent="0.25">
      <c r="Q14977">
        <v>153</v>
      </c>
      <c r="R14977">
        <v>0</v>
      </c>
    </row>
    <row r="14978" spans="17:18" x14ac:dyDescent="0.25">
      <c r="Q14978">
        <v>255</v>
      </c>
      <c r="R14978">
        <v>0</v>
      </c>
    </row>
    <row r="14979" spans="17:18" x14ac:dyDescent="0.25">
      <c r="Q14979">
        <v>255</v>
      </c>
      <c r="R14979">
        <v>128</v>
      </c>
    </row>
    <row r="14980" spans="17:18" x14ac:dyDescent="0.25">
      <c r="Q14980">
        <v>255</v>
      </c>
      <c r="R14980">
        <v>0</v>
      </c>
    </row>
    <row r="14981" spans="17:18" x14ac:dyDescent="0.25">
      <c r="Q14981">
        <v>255</v>
      </c>
      <c r="R14981">
        <v>0</v>
      </c>
    </row>
    <row r="14982" spans="17:18" x14ac:dyDescent="0.25">
      <c r="Q14982">
        <v>255</v>
      </c>
      <c r="R14982">
        <v>128</v>
      </c>
    </row>
    <row r="14983" spans="17:18" x14ac:dyDescent="0.25">
      <c r="Q14983">
        <v>255</v>
      </c>
      <c r="R14983">
        <v>0</v>
      </c>
    </row>
    <row r="14984" spans="17:18" x14ac:dyDescent="0.25">
      <c r="Q14984">
        <v>255</v>
      </c>
      <c r="R14984">
        <v>0</v>
      </c>
    </row>
    <row r="14985" spans="17:18" x14ac:dyDescent="0.25">
      <c r="Q14985">
        <v>255</v>
      </c>
      <c r="R14985">
        <v>128</v>
      </c>
    </row>
    <row r="14986" spans="17:18" x14ac:dyDescent="0.25">
      <c r="Q14986">
        <v>255</v>
      </c>
      <c r="R14986">
        <v>0</v>
      </c>
    </row>
    <row r="14987" spans="17:18" x14ac:dyDescent="0.25">
      <c r="Q14987">
        <v>255</v>
      </c>
      <c r="R14987">
        <v>0</v>
      </c>
    </row>
    <row r="14988" spans="17:18" x14ac:dyDescent="0.25">
      <c r="Q14988">
        <v>255</v>
      </c>
      <c r="R14988">
        <v>128</v>
      </c>
    </row>
    <row r="14989" spans="17:18" x14ac:dyDescent="0.25">
      <c r="Q14989">
        <v>255</v>
      </c>
      <c r="R14989">
        <v>0</v>
      </c>
    </row>
    <row r="14990" spans="17:18" x14ac:dyDescent="0.25">
      <c r="Q14990">
        <v>255</v>
      </c>
      <c r="R14990">
        <v>0</v>
      </c>
    </row>
    <row r="14991" spans="17:18" x14ac:dyDescent="0.25">
      <c r="Q14991">
        <v>255</v>
      </c>
      <c r="R14991">
        <v>128</v>
      </c>
    </row>
    <row r="14992" spans="17:18" x14ac:dyDescent="0.25">
      <c r="Q14992">
        <v>255</v>
      </c>
      <c r="R14992">
        <v>0</v>
      </c>
    </row>
    <row r="14993" spans="17:18" x14ac:dyDescent="0.25">
      <c r="Q14993">
        <v>255</v>
      </c>
      <c r="R14993">
        <v>0</v>
      </c>
    </row>
    <row r="14994" spans="17:18" x14ac:dyDescent="0.25">
      <c r="Q14994">
        <v>255</v>
      </c>
      <c r="R14994">
        <v>128</v>
      </c>
    </row>
    <row r="14995" spans="17:18" x14ac:dyDescent="0.25">
      <c r="Q14995">
        <v>255</v>
      </c>
      <c r="R14995">
        <v>0</v>
      </c>
    </row>
    <row r="14996" spans="17:18" x14ac:dyDescent="0.25">
      <c r="Q14996">
        <v>255</v>
      </c>
      <c r="R14996">
        <v>0</v>
      </c>
    </row>
    <row r="14997" spans="17:18" x14ac:dyDescent="0.25">
      <c r="Q14997">
        <v>255</v>
      </c>
      <c r="R14997">
        <v>128</v>
      </c>
    </row>
    <row r="14998" spans="17:18" x14ac:dyDescent="0.25">
      <c r="Q14998">
        <v>255</v>
      </c>
      <c r="R14998">
        <v>0</v>
      </c>
    </row>
    <row r="14999" spans="17:18" x14ac:dyDescent="0.25">
      <c r="Q14999">
        <v>255</v>
      </c>
      <c r="R14999">
        <v>0</v>
      </c>
    </row>
    <row r="15000" spans="17:18" x14ac:dyDescent="0.25">
      <c r="Q15000">
        <v>255</v>
      </c>
      <c r="R15000">
        <v>128</v>
      </c>
    </row>
    <row r="15001" spans="17:18" x14ac:dyDescent="0.25">
      <c r="Q15001">
        <v>255</v>
      </c>
      <c r="R15001">
        <v>0</v>
      </c>
    </row>
    <row r="15002" spans="17:18" x14ac:dyDescent="0.25">
      <c r="Q15002">
        <v>255</v>
      </c>
      <c r="R15002">
        <v>0</v>
      </c>
    </row>
    <row r="15003" spans="17:18" x14ac:dyDescent="0.25">
      <c r="Q15003">
        <v>255</v>
      </c>
      <c r="R15003">
        <v>128</v>
      </c>
    </row>
    <row r="15004" spans="17:18" x14ac:dyDescent="0.25">
      <c r="Q15004">
        <v>255</v>
      </c>
      <c r="R15004">
        <v>0</v>
      </c>
    </row>
    <row r="15005" spans="17:18" x14ac:dyDescent="0.25">
      <c r="Q15005">
        <v>255</v>
      </c>
      <c r="R15005">
        <v>0</v>
      </c>
    </row>
    <row r="15006" spans="17:18" x14ac:dyDescent="0.25">
      <c r="Q15006">
        <v>255</v>
      </c>
      <c r="R15006">
        <v>128</v>
      </c>
    </row>
    <row r="15007" spans="17:18" x14ac:dyDescent="0.25">
      <c r="Q15007">
        <v>255</v>
      </c>
      <c r="R15007">
        <v>0</v>
      </c>
    </row>
    <row r="15008" spans="17:18" x14ac:dyDescent="0.25">
      <c r="Q15008">
        <v>255</v>
      </c>
      <c r="R15008">
        <v>0</v>
      </c>
    </row>
    <row r="15009" spans="17:18" x14ac:dyDescent="0.25">
      <c r="Q15009">
        <v>255</v>
      </c>
      <c r="R15009">
        <v>128</v>
      </c>
    </row>
    <row r="15010" spans="17:18" x14ac:dyDescent="0.25">
      <c r="Q15010">
        <v>255</v>
      </c>
      <c r="R15010">
        <v>0</v>
      </c>
    </row>
    <row r="15011" spans="17:18" x14ac:dyDescent="0.25">
      <c r="Q15011">
        <v>255</v>
      </c>
      <c r="R15011">
        <v>0</v>
      </c>
    </row>
    <row r="15012" spans="17:18" x14ac:dyDescent="0.25">
      <c r="Q15012">
        <v>255</v>
      </c>
      <c r="R15012">
        <v>128</v>
      </c>
    </row>
    <row r="15013" spans="17:18" x14ac:dyDescent="0.25">
      <c r="Q15013">
        <v>255</v>
      </c>
      <c r="R15013">
        <v>0</v>
      </c>
    </row>
    <row r="15014" spans="17:18" x14ac:dyDescent="0.25">
      <c r="Q15014">
        <v>255</v>
      </c>
      <c r="R15014">
        <v>0</v>
      </c>
    </row>
    <row r="15015" spans="17:18" x14ac:dyDescent="0.25">
      <c r="Q15015">
        <v>255</v>
      </c>
      <c r="R15015">
        <v>128</v>
      </c>
    </row>
    <row r="15016" spans="17:18" x14ac:dyDescent="0.25">
      <c r="Q15016">
        <v>255</v>
      </c>
      <c r="R15016">
        <v>0</v>
      </c>
    </row>
    <row r="15017" spans="17:18" x14ac:dyDescent="0.25">
      <c r="Q15017">
        <v>255</v>
      </c>
      <c r="R15017">
        <v>0</v>
      </c>
    </row>
    <row r="15018" spans="17:18" x14ac:dyDescent="0.25">
      <c r="Q15018">
        <v>255</v>
      </c>
      <c r="R15018">
        <v>128</v>
      </c>
    </row>
    <row r="15019" spans="17:18" x14ac:dyDescent="0.25">
      <c r="Q15019">
        <v>255</v>
      </c>
      <c r="R15019">
        <v>0</v>
      </c>
    </row>
    <row r="15020" spans="17:18" x14ac:dyDescent="0.25">
      <c r="Q15020">
        <v>255</v>
      </c>
      <c r="R15020">
        <v>0</v>
      </c>
    </row>
    <row r="15021" spans="17:18" x14ac:dyDescent="0.25">
      <c r="Q15021">
        <v>255</v>
      </c>
      <c r="R15021">
        <v>128</v>
      </c>
    </row>
    <row r="15022" spans="17:18" x14ac:dyDescent="0.25">
      <c r="Q15022">
        <v>255</v>
      </c>
      <c r="R15022">
        <v>0</v>
      </c>
    </row>
    <row r="15023" spans="17:18" x14ac:dyDescent="0.25">
      <c r="Q15023">
        <v>255</v>
      </c>
      <c r="R15023">
        <v>0</v>
      </c>
    </row>
    <row r="15024" spans="17:18" x14ac:dyDescent="0.25">
      <c r="Q15024">
        <v>255</v>
      </c>
      <c r="R15024">
        <v>128</v>
      </c>
    </row>
    <row r="15025" spans="17:18" x14ac:dyDescent="0.25">
      <c r="Q15025">
        <v>255</v>
      </c>
      <c r="R15025">
        <v>0</v>
      </c>
    </row>
    <row r="15026" spans="17:18" x14ac:dyDescent="0.25">
      <c r="Q15026">
        <v>255</v>
      </c>
      <c r="R15026">
        <v>0</v>
      </c>
    </row>
    <row r="15027" spans="17:18" x14ac:dyDescent="0.25">
      <c r="Q15027">
        <v>255</v>
      </c>
      <c r="R15027">
        <v>128</v>
      </c>
    </row>
    <row r="15028" spans="17:18" x14ac:dyDescent="0.25">
      <c r="Q15028">
        <v>255</v>
      </c>
      <c r="R15028">
        <v>0</v>
      </c>
    </row>
    <row r="15029" spans="17:18" x14ac:dyDescent="0.25">
      <c r="Q15029">
        <v>255</v>
      </c>
      <c r="R15029">
        <v>0</v>
      </c>
    </row>
    <row r="15030" spans="17:18" x14ac:dyDescent="0.25">
      <c r="Q15030">
        <v>255</v>
      </c>
      <c r="R15030">
        <v>128</v>
      </c>
    </row>
    <row r="15031" spans="17:18" x14ac:dyDescent="0.25">
      <c r="Q15031">
        <v>255</v>
      </c>
      <c r="R15031">
        <v>0</v>
      </c>
    </row>
    <row r="15032" spans="17:18" x14ac:dyDescent="0.25">
      <c r="Q15032">
        <v>255</v>
      </c>
      <c r="R15032">
        <v>0</v>
      </c>
    </row>
    <row r="15033" spans="17:18" x14ac:dyDescent="0.25">
      <c r="Q15033">
        <v>255</v>
      </c>
      <c r="R15033">
        <v>128</v>
      </c>
    </row>
    <row r="15034" spans="17:18" x14ac:dyDescent="0.25">
      <c r="Q15034">
        <v>255</v>
      </c>
      <c r="R15034">
        <v>0</v>
      </c>
    </row>
    <row r="15035" spans="17:18" x14ac:dyDescent="0.25">
      <c r="Q15035">
        <v>255</v>
      </c>
      <c r="R15035">
        <v>0</v>
      </c>
    </row>
    <row r="15036" spans="17:18" x14ac:dyDescent="0.25">
      <c r="Q15036">
        <v>255</v>
      </c>
      <c r="R15036">
        <v>128</v>
      </c>
    </row>
    <row r="15037" spans="17:18" x14ac:dyDescent="0.25">
      <c r="Q15037">
        <v>255</v>
      </c>
      <c r="R15037">
        <v>0</v>
      </c>
    </row>
    <row r="15038" spans="17:18" x14ac:dyDescent="0.25">
      <c r="Q15038">
        <v>255</v>
      </c>
      <c r="R15038">
        <v>0</v>
      </c>
    </row>
    <row r="15039" spans="17:18" x14ac:dyDescent="0.25">
      <c r="Q15039">
        <v>255</v>
      </c>
      <c r="R15039">
        <v>128</v>
      </c>
    </row>
    <row r="15040" spans="17:18" x14ac:dyDescent="0.25">
      <c r="Q15040">
        <v>255</v>
      </c>
      <c r="R15040">
        <v>0</v>
      </c>
    </row>
    <row r="15041" spans="17:18" x14ac:dyDescent="0.25">
      <c r="Q15041">
        <v>255</v>
      </c>
      <c r="R15041">
        <v>0</v>
      </c>
    </row>
    <row r="15042" spans="17:18" x14ac:dyDescent="0.25">
      <c r="Q15042">
        <v>255</v>
      </c>
      <c r="R15042">
        <v>128</v>
      </c>
    </row>
    <row r="15043" spans="17:18" x14ac:dyDescent="0.25">
      <c r="Q15043">
        <v>255</v>
      </c>
      <c r="R15043">
        <v>0</v>
      </c>
    </row>
    <row r="15044" spans="17:18" x14ac:dyDescent="0.25">
      <c r="Q15044">
        <v>255</v>
      </c>
      <c r="R15044">
        <v>0</v>
      </c>
    </row>
    <row r="15045" spans="17:18" x14ac:dyDescent="0.25">
      <c r="Q15045">
        <v>255</v>
      </c>
      <c r="R15045">
        <v>128</v>
      </c>
    </row>
    <row r="15046" spans="17:18" x14ac:dyDescent="0.25">
      <c r="Q15046">
        <v>255</v>
      </c>
      <c r="R15046">
        <v>0</v>
      </c>
    </row>
    <row r="15047" spans="17:18" x14ac:dyDescent="0.25">
      <c r="Q15047">
        <v>255</v>
      </c>
      <c r="R15047">
        <v>0</v>
      </c>
    </row>
    <row r="15048" spans="17:18" x14ac:dyDescent="0.25">
      <c r="Q15048">
        <v>255</v>
      </c>
      <c r="R15048">
        <v>128</v>
      </c>
    </row>
    <row r="15049" spans="17:18" x14ac:dyDescent="0.25">
      <c r="Q15049">
        <v>255</v>
      </c>
      <c r="R15049">
        <v>0</v>
      </c>
    </row>
    <row r="15050" spans="17:18" x14ac:dyDescent="0.25">
      <c r="Q15050">
        <v>255</v>
      </c>
      <c r="R15050">
        <v>0</v>
      </c>
    </row>
    <row r="15051" spans="17:18" x14ac:dyDescent="0.25">
      <c r="Q15051">
        <v>255</v>
      </c>
      <c r="R15051">
        <v>128</v>
      </c>
    </row>
    <row r="15052" spans="17:18" x14ac:dyDescent="0.25">
      <c r="Q15052">
        <v>255</v>
      </c>
      <c r="R15052">
        <v>0</v>
      </c>
    </row>
    <row r="15053" spans="17:18" x14ac:dyDescent="0.25">
      <c r="Q15053">
        <v>255</v>
      </c>
      <c r="R15053">
        <v>0</v>
      </c>
    </row>
    <row r="15054" spans="17:18" x14ac:dyDescent="0.25">
      <c r="Q15054">
        <v>255</v>
      </c>
      <c r="R15054">
        <v>128</v>
      </c>
    </row>
    <row r="15055" spans="17:18" x14ac:dyDescent="0.25">
      <c r="Q15055">
        <v>255</v>
      </c>
      <c r="R15055">
        <v>0</v>
      </c>
    </row>
    <row r="15056" spans="17:18" x14ac:dyDescent="0.25">
      <c r="Q15056">
        <v>255</v>
      </c>
      <c r="R15056">
        <v>0</v>
      </c>
    </row>
    <row r="15057" spans="17:18" x14ac:dyDescent="0.25">
      <c r="Q15057">
        <v>255</v>
      </c>
      <c r="R15057">
        <v>128</v>
      </c>
    </row>
    <row r="15058" spans="17:18" x14ac:dyDescent="0.25">
      <c r="Q15058">
        <v>255</v>
      </c>
      <c r="R15058">
        <v>0</v>
      </c>
    </row>
    <row r="15059" spans="17:18" x14ac:dyDescent="0.25">
      <c r="Q15059">
        <v>255</v>
      </c>
      <c r="R15059">
        <v>0</v>
      </c>
    </row>
    <row r="15060" spans="17:18" x14ac:dyDescent="0.25">
      <c r="Q15060">
        <v>255</v>
      </c>
      <c r="R15060">
        <v>114</v>
      </c>
    </row>
    <row r="15061" spans="17:18" x14ac:dyDescent="0.25">
      <c r="Q15061">
        <v>255</v>
      </c>
      <c r="R15061">
        <v>0</v>
      </c>
    </row>
    <row r="15062" spans="17:18" x14ac:dyDescent="0.25">
      <c r="Q15062">
        <v>255</v>
      </c>
      <c r="R15062">
        <v>241</v>
      </c>
    </row>
    <row r="15063" spans="17:18" x14ac:dyDescent="0.25">
      <c r="Q15063">
        <v>255</v>
      </c>
      <c r="R15063">
        <v>248</v>
      </c>
    </row>
    <row r="15064" spans="17:18" x14ac:dyDescent="0.25">
      <c r="Q15064">
        <v>255</v>
      </c>
      <c r="R15064">
        <v>241</v>
      </c>
    </row>
    <row r="15065" spans="17:18" x14ac:dyDescent="0.25">
      <c r="Q15065">
        <v>255</v>
      </c>
      <c r="R15065">
        <v>255</v>
      </c>
    </row>
    <row r="15066" spans="17:18" x14ac:dyDescent="0.25">
      <c r="Q15066">
        <v>255</v>
      </c>
      <c r="R15066">
        <v>255</v>
      </c>
    </row>
    <row r="15067" spans="17:18" x14ac:dyDescent="0.25">
      <c r="Q15067">
        <v>255</v>
      </c>
      <c r="R15067">
        <v>255</v>
      </c>
    </row>
    <row r="15068" spans="17:18" x14ac:dyDescent="0.25">
      <c r="Q15068">
        <v>255</v>
      </c>
      <c r="R15068">
        <v>255</v>
      </c>
    </row>
    <row r="15069" spans="17:18" x14ac:dyDescent="0.25">
      <c r="Q15069">
        <v>255</v>
      </c>
      <c r="R15069">
        <v>255</v>
      </c>
    </row>
    <row r="15070" spans="17:18" x14ac:dyDescent="0.25">
      <c r="Q15070">
        <v>255</v>
      </c>
      <c r="R15070">
        <v>255</v>
      </c>
    </row>
    <row r="15071" spans="17:18" x14ac:dyDescent="0.25">
      <c r="Q15071">
        <v>255</v>
      </c>
      <c r="R15071">
        <v>255</v>
      </c>
    </row>
    <row r="15072" spans="17:18" x14ac:dyDescent="0.25">
      <c r="Q15072">
        <v>255</v>
      </c>
      <c r="R15072">
        <v>255</v>
      </c>
    </row>
    <row r="15073" spans="17:18" x14ac:dyDescent="0.25">
      <c r="Q15073">
        <v>255</v>
      </c>
      <c r="R15073">
        <v>255</v>
      </c>
    </row>
    <row r="15074" spans="17:18" x14ac:dyDescent="0.25">
      <c r="Q15074">
        <v>255</v>
      </c>
      <c r="R15074">
        <v>255</v>
      </c>
    </row>
    <row r="15075" spans="17:18" x14ac:dyDescent="0.25">
      <c r="Q15075">
        <v>255</v>
      </c>
      <c r="R15075">
        <v>255</v>
      </c>
    </row>
    <row r="15076" spans="17:18" x14ac:dyDescent="0.25">
      <c r="Q15076">
        <v>255</v>
      </c>
      <c r="R15076">
        <v>255</v>
      </c>
    </row>
    <row r="15077" spans="17:18" x14ac:dyDescent="0.25">
      <c r="Q15077">
        <v>255</v>
      </c>
      <c r="R15077">
        <v>255</v>
      </c>
    </row>
    <row r="15078" spans="17:18" x14ac:dyDescent="0.25">
      <c r="Q15078">
        <v>255</v>
      </c>
      <c r="R15078">
        <v>255</v>
      </c>
    </row>
    <row r="15079" spans="17:18" x14ac:dyDescent="0.25">
      <c r="Q15079">
        <v>255</v>
      </c>
      <c r="R15079">
        <v>255</v>
      </c>
    </row>
    <row r="15080" spans="17:18" x14ac:dyDescent="0.25">
      <c r="Q15080">
        <v>255</v>
      </c>
      <c r="R15080">
        <v>255</v>
      </c>
    </row>
    <row r="15081" spans="17:18" x14ac:dyDescent="0.25">
      <c r="Q15081">
        <v>255</v>
      </c>
      <c r="R15081">
        <v>255</v>
      </c>
    </row>
    <row r="15082" spans="17:18" x14ac:dyDescent="0.25">
      <c r="Q15082">
        <v>255</v>
      </c>
      <c r="R15082">
        <v>255</v>
      </c>
    </row>
    <row r="15083" spans="17:18" x14ac:dyDescent="0.25">
      <c r="Q15083">
        <v>255</v>
      </c>
      <c r="R15083">
        <v>241</v>
      </c>
    </row>
    <row r="15084" spans="17:18" x14ac:dyDescent="0.25">
      <c r="Q15084">
        <v>255</v>
      </c>
      <c r="R15084">
        <v>248</v>
      </c>
    </row>
    <row r="15085" spans="17:18" x14ac:dyDescent="0.25">
      <c r="Q15085">
        <v>255</v>
      </c>
      <c r="R15085">
        <v>241</v>
      </c>
    </row>
    <row r="15086" spans="17:18" x14ac:dyDescent="0.25">
      <c r="Q15086">
        <v>255</v>
      </c>
      <c r="R15086">
        <v>0</v>
      </c>
    </row>
    <row r="15087" spans="17:18" x14ac:dyDescent="0.25">
      <c r="Q15087">
        <v>255</v>
      </c>
      <c r="R15087">
        <v>114</v>
      </c>
    </row>
    <row r="15088" spans="17:18" x14ac:dyDescent="0.25">
      <c r="Q15088">
        <v>255</v>
      </c>
      <c r="R15088">
        <v>0</v>
      </c>
    </row>
    <row r="15089" spans="17:18" x14ac:dyDescent="0.25">
      <c r="Q15089">
        <v>255</v>
      </c>
      <c r="R15089">
        <v>0</v>
      </c>
    </row>
    <row r="15090" spans="17:18" x14ac:dyDescent="0.25">
      <c r="Q15090">
        <v>255</v>
      </c>
      <c r="R15090">
        <v>128</v>
      </c>
    </row>
    <row r="15091" spans="17:18" x14ac:dyDescent="0.25">
      <c r="Q15091">
        <v>255</v>
      </c>
      <c r="R15091">
        <v>0</v>
      </c>
    </row>
    <row r="15092" spans="17:18" x14ac:dyDescent="0.25">
      <c r="Q15092">
        <v>255</v>
      </c>
      <c r="R15092">
        <v>0</v>
      </c>
    </row>
    <row r="15093" spans="17:18" x14ac:dyDescent="0.25">
      <c r="Q15093">
        <v>255</v>
      </c>
      <c r="R15093">
        <v>128</v>
      </c>
    </row>
    <row r="15094" spans="17:18" x14ac:dyDescent="0.25">
      <c r="Q15094">
        <v>255</v>
      </c>
      <c r="R15094">
        <v>0</v>
      </c>
    </row>
    <row r="15095" spans="17:18" x14ac:dyDescent="0.25">
      <c r="Q15095">
        <v>255</v>
      </c>
      <c r="R15095">
        <v>0</v>
      </c>
    </row>
    <row r="15096" spans="17:18" x14ac:dyDescent="0.25">
      <c r="Q15096">
        <v>255</v>
      </c>
      <c r="R15096">
        <v>128</v>
      </c>
    </row>
    <row r="15097" spans="17:18" x14ac:dyDescent="0.25">
      <c r="Q15097">
        <v>255</v>
      </c>
      <c r="R15097">
        <v>0</v>
      </c>
    </row>
    <row r="15098" spans="17:18" x14ac:dyDescent="0.25">
      <c r="Q15098">
        <v>255</v>
      </c>
      <c r="R15098">
        <v>0</v>
      </c>
    </row>
    <row r="15099" spans="17:18" x14ac:dyDescent="0.25">
      <c r="Q15099">
        <v>255</v>
      </c>
      <c r="R15099">
        <v>128</v>
      </c>
    </row>
    <row r="15100" spans="17:18" x14ac:dyDescent="0.25">
      <c r="Q15100">
        <v>255</v>
      </c>
      <c r="R15100">
        <v>0</v>
      </c>
    </row>
    <row r="15101" spans="17:18" x14ac:dyDescent="0.25">
      <c r="Q15101">
        <v>255</v>
      </c>
      <c r="R15101">
        <v>0</v>
      </c>
    </row>
    <row r="15102" spans="17:18" x14ac:dyDescent="0.25">
      <c r="Q15102">
        <v>255</v>
      </c>
      <c r="R15102">
        <v>128</v>
      </c>
    </row>
    <row r="15103" spans="17:18" x14ac:dyDescent="0.25">
      <c r="Q15103">
        <v>255</v>
      </c>
      <c r="R15103">
        <v>0</v>
      </c>
    </row>
    <row r="15104" spans="17:18" x14ac:dyDescent="0.25">
      <c r="Q15104">
        <v>255</v>
      </c>
      <c r="R15104">
        <v>0</v>
      </c>
    </row>
    <row r="15105" spans="17:18" x14ac:dyDescent="0.25">
      <c r="Q15105">
        <v>255</v>
      </c>
      <c r="R15105">
        <v>128</v>
      </c>
    </row>
    <row r="15106" spans="17:18" x14ac:dyDescent="0.25">
      <c r="Q15106">
        <v>255</v>
      </c>
      <c r="R15106">
        <v>0</v>
      </c>
    </row>
    <row r="15107" spans="17:18" x14ac:dyDescent="0.25">
      <c r="Q15107">
        <v>255</v>
      </c>
      <c r="R15107">
        <v>0</v>
      </c>
    </row>
    <row r="15108" spans="17:18" x14ac:dyDescent="0.25">
      <c r="Q15108">
        <v>255</v>
      </c>
      <c r="R15108">
        <v>128</v>
      </c>
    </row>
    <row r="15109" spans="17:18" x14ac:dyDescent="0.25">
      <c r="Q15109">
        <v>255</v>
      </c>
      <c r="R15109">
        <v>0</v>
      </c>
    </row>
    <row r="15110" spans="17:18" x14ac:dyDescent="0.25">
      <c r="Q15110">
        <v>255</v>
      </c>
      <c r="R15110">
        <v>0</v>
      </c>
    </row>
    <row r="15111" spans="17:18" x14ac:dyDescent="0.25">
      <c r="Q15111">
        <v>255</v>
      </c>
      <c r="R15111">
        <v>128</v>
      </c>
    </row>
    <row r="15112" spans="17:18" x14ac:dyDescent="0.25">
      <c r="Q15112">
        <v>255</v>
      </c>
      <c r="R15112">
        <v>0</v>
      </c>
    </row>
    <row r="15113" spans="17:18" x14ac:dyDescent="0.25">
      <c r="Q15113">
        <v>255</v>
      </c>
      <c r="R15113">
        <v>0</v>
      </c>
    </row>
    <row r="15114" spans="17:18" x14ac:dyDescent="0.25">
      <c r="Q15114">
        <v>255</v>
      </c>
      <c r="R15114">
        <v>128</v>
      </c>
    </row>
    <row r="15115" spans="17:18" x14ac:dyDescent="0.25">
      <c r="Q15115">
        <v>255</v>
      </c>
      <c r="R15115">
        <v>0</v>
      </c>
    </row>
    <row r="15116" spans="17:18" x14ac:dyDescent="0.25">
      <c r="Q15116">
        <v>255</v>
      </c>
      <c r="R15116">
        <v>0</v>
      </c>
    </row>
    <row r="15117" spans="17:18" x14ac:dyDescent="0.25">
      <c r="Q15117">
        <v>255</v>
      </c>
      <c r="R15117">
        <v>128</v>
      </c>
    </row>
    <row r="15118" spans="17:18" x14ac:dyDescent="0.25">
      <c r="Q15118">
        <v>255</v>
      </c>
      <c r="R15118">
        <v>0</v>
      </c>
    </row>
    <row r="15119" spans="17:18" x14ac:dyDescent="0.25">
      <c r="Q15119">
        <v>255</v>
      </c>
      <c r="R15119">
        <v>0</v>
      </c>
    </row>
    <row r="15120" spans="17:18" x14ac:dyDescent="0.25">
      <c r="Q15120">
        <v>255</v>
      </c>
      <c r="R15120">
        <v>128</v>
      </c>
    </row>
    <row r="15121" spans="17:18" x14ac:dyDescent="0.25">
      <c r="Q15121">
        <v>255</v>
      </c>
      <c r="R15121">
        <v>0</v>
      </c>
    </row>
    <row r="15122" spans="17:18" x14ac:dyDescent="0.25">
      <c r="Q15122">
        <v>255</v>
      </c>
      <c r="R15122">
        <v>0</v>
      </c>
    </row>
    <row r="15123" spans="17:18" x14ac:dyDescent="0.25">
      <c r="Q15123">
        <v>255</v>
      </c>
      <c r="R15123">
        <v>128</v>
      </c>
    </row>
    <row r="15124" spans="17:18" x14ac:dyDescent="0.25">
      <c r="Q15124">
        <v>255</v>
      </c>
      <c r="R15124">
        <v>0</v>
      </c>
    </row>
    <row r="15125" spans="17:18" x14ac:dyDescent="0.25">
      <c r="Q15125">
        <v>255</v>
      </c>
      <c r="R15125">
        <v>0</v>
      </c>
    </row>
    <row r="15126" spans="17:18" x14ac:dyDescent="0.25">
      <c r="Q15126">
        <v>255</v>
      </c>
      <c r="R15126">
        <v>128</v>
      </c>
    </row>
    <row r="15127" spans="17:18" x14ac:dyDescent="0.25">
      <c r="Q15127">
        <v>255</v>
      </c>
      <c r="R15127">
        <v>0</v>
      </c>
    </row>
    <row r="15128" spans="17:18" x14ac:dyDescent="0.25">
      <c r="Q15128">
        <v>255</v>
      </c>
      <c r="R15128">
        <v>0</v>
      </c>
    </row>
    <row r="15129" spans="17:18" x14ac:dyDescent="0.25">
      <c r="Q15129">
        <v>255</v>
      </c>
      <c r="R15129">
        <v>128</v>
      </c>
    </row>
    <row r="15130" spans="17:18" x14ac:dyDescent="0.25">
      <c r="Q15130">
        <v>255</v>
      </c>
      <c r="R15130">
        <v>0</v>
      </c>
    </row>
    <row r="15131" spans="17:18" x14ac:dyDescent="0.25">
      <c r="Q15131">
        <v>255</v>
      </c>
      <c r="R15131">
        <v>0</v>
      </c>
    </row>
    <row r="15132" spans="17:18" x14ac:dyDescent="0.25">
      <c r="Q15132">
        <v>255</v>
      </c>
      <c r="R15132">
        <v>128</v>
      </c>
    </row>
    <row r="15133" spans="17:18" x14ac:dyDescent="0.25">
      <c r="Q15133">
        <v>255</v>
      </c>
      <c r="R15133">
        <v>0</v>
      </c>
    </row>
    <row r="15134" spans="17:18" x14ac:dyDescent="0.25">
      <c r="Q15134">
        <v>255</v>
      </c>
      <c r="R15134">
        <v>0</v>
      </c>
    </row>
    <row r="15135" spans="17:18" x14ac:dyDescent="0.25">
      <c r="Q15135">
        <v>255</v>
      </c>
      <c r="R15135">
        <v>128</v>
      </c>
    </row>
    <row r="15136" spans="17:18" x14ac:dyDescent="0.25">
      <c r="Q15136">
        <v>255</v>
      </c>
      <c r="R15136">
        <v>0</v>
      </c>
    </row>
    <row r="15137" spans="17:18" x14ac:dyDescent="0.25">
      <c r="Q15137">
        <v>255</v>
      </c>
      <c r="R15137">
        <v>0</v>
      </c>
    </row>
    <row r="15138" spans="17:18" x14ac:dyDescent="0.25">
      <c r="Q15138">
        <v>255</v>
      </c>
      <c r="R15138">
        <v>128</v>
      </c>
    </row>
    <row r="15139" spans="17:18" x14ac:dyDescent="0.25">
      <c r="Q15139">
        <v>255</v>
      </c>
      <c r="R15139">
        <v>0</v>
      </c>
    </row>
    <row r="15140" spans="17:18" x14ac:dyDescent="0.25">
      <c r="Q15140">
        <v>255</v>
      </c>
      <c r="R15140">
        <v>0</v>
      </c>
    </row>
    <row r="15141" spans="17:18" x14ac:dyDescent="0.25">
      <c r="Q15141">
        <v>255</v>
      </c>
      <c r="R15141">
        <v>128</v>
      </c>
    </row>
    <row r="15142" spans="17:18" x14ac:dyDescent="0.25">
      <c r="Q15142">
        <v>255</v>
      </c>
      <c r="R15142">
        <v>0</v>
      </c>
    </row>
    <row r="15143" spans="17:18" x14ac:dyDescent="0.25">
      <c r="Q15143">
        <v>255</v>
      </c>
      <c r="R15143">
        <v>0</v>
      </c>
    </row>
    <row r="15144" spans="17:18" x14ac:dyDescent="0.25">
      <c r="Q15144">
        <v>255</v>
      </c>
      <c r="R15144">
        <v>128</v>
      </c>
    </row>
    <row r="15145" spans="17:18" x14ac:dyDescent="0.25">
      <c r="Q15145">
        <v>255</v>
      </c>
      <c r="R15145">
        <v>0</v>
      </c>
    </row>
    <row r="15146" spans="17:18" x14ac:dyDescent="0.25">
      <c r="Q15146">
        <v>255</v>
      </c>
      <c r="R15146">
        <v>0</v>
      </c>
    </row>
    <row r="15147" spans="17:18" x14ac:dyDescent="0.25">
      <c r="Q15147">
        <v>255</v>
      </c>
      <c r="R15147">
        <v>128</v>
      </c>
    </row>
    <row r="15148" spans="17:18" x14ac:dyDescent="0.25">
      <c r="Q15148">
        <v>255</v>
      </c>
      <c r="R15148">
        <v>0</v>
      </c>
    </row>
    <row r="15149" spans="17:18" x14ac:dyDescent="0.25">
      <c r="Q15149">
        <v>255</v>
      </c>
      <c r="R15149">
        <v>0</v>
      </c>
    </row>
    <row r="15150" spans="17:18" x14ac:dyDescent="0.25">
      <c r="Q15150">
        <v>255</v>
      </c>
      <c r="R15150">
        <v>128</v>
      </c>
    </row>
    <row r="15151" spans="17:18" x14ac:dyDescent="0.25">
      <c r="Q15151">
        <v>255</v>
      </c>
      <c r="R15151">
        <v>0</v>
      </c>
    </row>
    <row r="15152" spans="17:18" x14ac:dyDescent="0.25">
      <c r="Q15152">
        <v>255</v>
      </c>
      <c r="R15152">
        <v>0</v>
      </c>
    </row>
    <row r="15153" spans="17:18" x14ac:dyDescent="0.25">
      <c r="Q15153">
        <v>255</v>
      </c>
      <c r="R15153">
        <v>128</v>
      </c>
    </row>
    <row r="15154" spans="17:18" x14ac:dyDescent="0.25">
      <c r="Q15154">
        <v>255</v>
      </c>
      <c r="R15154">
        <v>0</v>
      </c>
    </row>
    <row r="15155" spans="17:18" x14ac:dyDescent="0.25">
      <c r="Q15155">
        <v>255</v>
      </c>
      <c r="R15155">
        <v>0</v>
      </c>
    </row>
    <row r="15156" spans="17:18" x14ac:dyDescent="0.25">
      <c r="Q15156">
        <v>255</v>
      </c>
      <c r="R15156">
        <v>128</v>
      </c>
    </row>
    <row r="15157" spans="17:18" x14ac:dyDescent="0.25">
      <c r="Q15157">
        <v>255</v>
      </c>
      <c r="R15157">
        <v>0</v>
      </c>
    </row>
    <row r="15158" spans="17:18" x14ac:dyDescent="0.25">
      <c r="Q15158">
        <v>255</v>
      </c>
      <c r="R15158">
        <v>0</v>
      </c>
    </row>
    <row r="15159" spans="17:18" x14ac:dyDescent="0.25">
      <c r="Q15159">
        <v>255</v>
      </c>
      <c r="R15159">
        <v>128</v>
      </c>
    </row>
    <row r="15160" spans="17:18" x14ac:dyDescent="0.25">
      <c r="Q15160">
        <v>255</v>
      </c>
      <c r="R15160">
        <v>0</v>
      </c>
    </row>
    <row r="15161" spans="17:18" x14ac:dyDescent="0.25">
      <c r="Q15161">
        <v>255</v>
      </c>
      <c r="R15161">
        <v>0</v>
      </c>
    </row>
    <row r="15162" spans="17:18" x14ac:dyDescent="0.25">
      <c r="Q15162">
        <v>255</v>
      </c>
      <c r="R15162">
        <v>128</v>
      </c>
    </row>
    <row r="15163" spans="17:18" x14ac:dyDescent="0.25">
      <c r="Q15163">
        <v>255</v>
      </c>
      <c r="R15163">
        <v>0</v>
      </c>
    </row>
    <row r="15164" spans="17:18" x14ac:dyDescent="0.25">
      <c r="Q15164">
        <v>255</v>
      </c>
      <c r="R15164">
        <v>0</v>
      </c>
    </row>
    <row r="15165" spans="17:18" x14ac:dyDescent="0.25">
      <c r="Q15165">
        <v>255</v>
      </c>
      <c r="R15165">
        <v>128</v>
      </c>
    </row>
    <row r="15166" spans="17:18" x14ac:dyDescent="0.25">
      <c r="Q15166">
        <v>255</v>
      </c>
      <c r="R15166">
        <v>0</v>
      </c>
    </row>
    <row r="15167" spans="17:18" x14ac:dyDescent="0.25">
      <c r="Q15167">
        <v>255</v>
      </c>
      <c r="R15167">
        <v>0</v>
      </c>
    </row>
    <row r="15168" spans="17:18" x14ac:dyDescent="0.25">
      <c r="Q15168">
        <v>255</v>
      </c>
      <c r="R15168">
        <v>128</v>
      </c>
    </row>
    <row r="15169" spans="17:18" x14ac:dyDescent="0.25">
      <c r="Q15169">
        <v>255</v>
      </c>
      <c r="R15169">
        <v>0</v>
      </c>
    </row>
    <row r="15170" spans="17:18" x14ac:dyDescent="0.25">
      <c r="Q15170">
        <v>225</v>
      </c>
      <c r="R15170">
        <v>0</v>
      </c>
    </row>
    <row r="15171" spans="17:18" x14ac:dyDescent="0.25">
      <c r="Q15171">
        <v>224</v>
      </c>
      <c r="R15171">
        <v>128</v>
      </c>
    </row>
    <row r="15172" spans="17:18" x14ac:dyDescent="0.25">
      <c r="Q15172">
        <v>224</v>
      </c>
      <c r="R15172">
        <v>0</v>
      </c>
    </row>
    <row r="15173" spans="17:18" x14ac:dyDescent="0.25">
      <c r="Q15173">
        <v>0</v>
      </c>
      <c r="R15173">
        <v>0</v>
      </c>
    </row>
    <row r="15174" spans="17:18" x14ac:dyDescent="0.25">
      <c r="Q15174">
        <v>0</v>
      </c>
      <c r="R15174">
        <v>128</v>
      </c>
    </row>
    <row r="15175" spans="17:18" x14ac:dyDescent="0.25">
      <c r="Q15175">
        <v>0</v>
      </c>
      <c r="R15175">
        <v>0</v>
      </c>
    </row>
    <row r="15176" spans="17:18" x14ac:dyDescent="0.25">
      <c r="Q15176">
        <v>1</v>
      </c>
      <c r="R15176">
        <v>0</v>
      </c>
    </row>
    <row r="15177" spans="17:18" x14ac:dyDescent="0.25">
      <c r="Q15177">
        <v>0</v>
      </c>
      <c r="R15177">
        <v>128</v>
      </c>
    </row>
    <row r="15178" spans="17:18" x14ac:dyDescent="0.25">
      <c r="Q15178">
        <v>0</v>
      </c>
      <c r="R15178">
        <v>0</v>
      </c>
    </row>
    <row r="15179" spans="17:18" x14ac:dyDescent="0.25">
      <c r="Q15179">
        <v>2</v>
      </c>
      <c r="R15179">
        <v>0</v>
      </c>
    </row>
    <row r="15180" spans="17:18" x14ac:dyDescent="0.25">
      <c r="Q15180">
        <v>0</v>
      </c>
      <c r="R15180">
        <v>128</v>
      </c>
    </row>
    <row r="15181" spans="17:18" x14ac:dyDescent="0.25">
      <c r="Q15181">
        <v>0</v>
      </c>
      <c r="R15181">
        <v>0</v>
      </c>
    </row>
    <row r="15182" spans="17:18" x14ac:dyDescent="0.25">
      <c r="Q15182">
        <v>2</v>
      </c>
      <c r="R15182">
        <v>0</v>
      </c>
    </row>
    <row r="15183" spans="17:18" x14ac:dyDescent="0.25">
      <c r="Q15183">
        <v>0</v>
      </c>
      <c r="R15183">
        <v>128</v>
      </c>
    </row>
    <row r="15184" spans="17:18" x14ac:dyDescent="0.25">
      <c r="Q15184">
        <v>0</v>
      </c>
      <c r="R15184">
        <v>0</v>
      </c>
    </row>
    <row r="15185" spans="17:18" x14ac:dyDescent="0.25">
      <c r="Q15185">
        <v>2</v>
      </c>
      <c r="R15185">
        <v>0</v>
      </c>
    </row>
    <row r="15186" spans="17:18" x14ac:dyDescent="0.25">
      <c r="Q15186">
        <v>0</v>
      </c>
      <c r="R15186">
        <v>128</v>
      </c>
    </row>
    <row r="15187" spans="17:18" x14ac:dyDescent="0.25">
      <c r="Q15187">
        <v>0</v>
      </c>
      <c r="R15187">
        <v>0</v>
      </c>
    </row>
    <row r="15188" spans="17:18" x14ac:dyDescent="0.25">
      <c r="Q15188">
        <v>0</v>
      </c>
      <c r="R15188">
        <v>0</v>
      </c>
    </row>
    <row r="15189" spans="17:18" x14ac:dyDescent="0.25">
      <c r="Q15189">
        <v>125</v>
      </c>
      <c r="R15189">
        <v>128</v>
      </c>
    </row>
    <row r="15190" spans="17:18" x14ac:dyDescent="0.25">
      <c r="Q15190">
        <v>128</v>
      </c>
      <c r="R15190">
        <v>0</v>
      </c>
    </row>
    <row r="15191" spans="17:18" x14ac:dyDescent="0.25">
      <c r="Q15191">
        <v>0</v>
      </c>
      <c r="R15191">
        <v>0</v>
      </c>
    </row>
    <row r="15192" spans="17:18" x14ac:dyDescent="0.25">
      <c r="Q15192">
        <v>255</v>
      </c>
      <c r="R15192">
        <v>128</v>
      </c>
    </row>
    <row r="15193" spans="17:18" x14ac:dyDescent="0.25">
      <c r="Q15193">
        <v>255</v>
      </c>
      <c r="R15193">
        <v>0</v>
      </c>
    </row>
    <row r="15194" spans="17:18" x14ac:dyDescent="0.25">
      <c r="Q15194">
        <v>0</v>
      </c>
      <c r="R15194">
        <v>0</v>
      </c>
    </row>
    <row r="15195" spans="17:18" x14ac:dyDescent="0.25">
      <c r="Q15195">
        <v>241</v>
      </c>
      <c r="R15195">
        <v>128</v>
      </c>
    </row>
    <row r="15196" spans="17:18" x14ac:dyDescent="0.25">
      <c r="Q15196">
        <v>255</v>
      </c>
      <c r="R15196">
        <v>0</v>
      </c>
    </row>
    <row r="15197" spans="17:18" x14ac:dyDescent="0.25">
      <c r="Q15197">
        <v>0</v>
      </c>
      <c r="R15197">
        <v>0</v>
      </c>
    </row>
    <row r="15198" spans="17:18" x14ac:dyDescent="0.25">
      <c r="Q15198">
        <v>242</v>
      </c>
      <c r="R15198">
        <v>128</v>
      </c>
    </row>
    <row r="15199" spans="17:18" x14ac:dyDescent="0.25">
      <c r="Q15199">
        <v>255</v>
      </c>
      <c r="R15199">
        <v>0</v>
      </c>
    </row>
    <row r="15200" spans="17:18" x14ac:dyDescent="0.25">
      <c r="Q15200">
        <v>0</v>
      </c>
      <c r="R15200">
        <v>0</v>
      </c>
    </row>
    <row r="15201" spans="17:18" x14ac:dyDescent="0.25">
      <c r="Q15201">
        <v>242</v>
      </c>
      <c r="R15201">
        <v>128</v>
      </c>
    </row>
    <row r="15202" spans="17:18" x14ac:dyDescent="0.25">
      <c r="Q15202">
        <v>255</v>
      </c>
      <c r="R15202">
        <v>0</v>
      </c>
    </row>
    <row r="15203" spans="17:18" x14ac:dyDescent="0.25">
      <c r="Q15203">
        <v>0</v>
      </c>
      <c r="R15203">
        <v>0</v>
      </c>
    </row>
    <row r="15204" spans="17:18" x14ac:dyDescent="0.25">
      <c r="Q15204">
        <v>255</v>
      </c>
      <c r="R15204">
        <v>128</v>
      </c>
    </row>
    <row r="15205" spans="17:18" x14ac:dyDescent="0.25">
      <c r="Q15205">
        <v>255</v>
      </c>
      <c r="R15205">
        <v>0</v>
      </c>
    </row>
    <row r="15206" spans="17:18" x14ac:dyDescent="0.25">
      <c r="Q15206">
        <v>0</v>
      </c>
      <c r="R15206">
        <v>0</v>
      </c>
    </row>
    <row r="15207" spans="17:18" x14ac:dyDescent="0.25">
      <c r="Q15207">
        <v>0</v>
      </c>
      <c r="R15207">
        <v>128</v>
      </c>
    </row>
    <row r="15208" spans="17:18" x14ac:dyDescent="0.25">
      <c r="Q15208">
        <v>0</v>
      </c>
      <c r="R15208">
        <v>0</v>
      </c>
    </row>
    <row r="15209" spans="17:18" x14ac:dyDescent="0.25">
      <c r="Q15209">
        <v>0</v>
      </c>
      <c r="R15209">
        <v>0</v>
      </c>
    </row>
    <row r="15210" spans="17:18" x14ac:dyDescent="0.25">
      <c r="Q15210">
        <v>0</v>
      </c>
      <c r="R15210">
        <v>128</v>
      </c>
    </row>
    <row r="15211" spans="17:18" x14ac:dyDescent="0.25">
      <c r="Q15211">
        <v>0</v>
      </c>
      <c r="R15211">
        <v>0</v>
      </c>
    </row>
    <row r="15212" spans="17:18" x14ac:dyDescent="0.25">
      <c r="Q15212">
        <v>0</v>
      </c>
      <c r="R15212">
        <v>0</v>
      </c>
    </row>
    <row r="15213" spans="17:18" x14ac:dyDescent="0.25">
      <c r="Q15213">
        <v>0</v>
      </c>
      <c r="R15213">
        <v>128</v>
      </c>
    </row>
    <row r="15214" spans="17:18" x14ac:dyDescent="0.25">
      <c r="Q15214">
        <v>0</v>
      </c>
      <c r="R15214">
        <v>0</v>
      </c>
    </row>
    <row r="15215" spans="17:18" x14ac:dyDescent="0.25">
      <c r="Q15215">
        <v>0</v>
      </c>
      <c r="R15215">
        <v>0</v>
      </c>
    </row>
    <row r="15216" spans="17:18" x14ac:dyDescent="0.25">
      <c r="Q15216">
        <v>0</v>
      </c>
      <c r="R15216">
        <v>128</v>
      </c>
    </row>
    <row r="15217" spans="17:18" x14ac:dyDescent="0.25">
      <c r="Q15217">
        <v>0</v>
      </c>
      <c r="R15217">
        <v>0</v>
      </c>
    </row>
    <row r="15218" spans="17:18" x14ac:dyDescent="0.25">
      <c r="Q15218">
        <v>0</v>
      </c>
      <c r="R15218">
        <v>0</v>
      </c>
    </row>
    <row r="15219" spans="17:18" x14ac:dyDescent="0.25">
      <c r="Q15219">
        <v>0</v>
      </c>
      <c r="R15219">
        <v>128</v>
      </c>
    </row>
    <row r="15220" spans="17:18" x14ac:dyDescent="0.25">
      <c r="Q15220">
        <v>0</v>
      </c>
      <c r="R15220">
        <v>0</v>
      </c>
    </row>
    <row r="15221" spans="17:18" x14ac:dyDescent="0.25">
      <c r="Q15221">
        <v>0</v>
      </c>
      <c r="R15221">
        <v>0</v>
      </c>
    </row>
    <row r="15222" spans="17:18" x14ac:dyDescent="0.25">
      <c r="Q15222">
        <v>0</v>
      </c>
      <c r="R15222">
        <v>128</v>
      </c>
    </row>
    <row r="15223" spans="17:18" x14ac:dyDescent="0.25">
      <c r="Q15223">
        <v>0</v>
      </c>
      <c r="R15223">
        <v>0</v>
      </c>
    </row>
    <row r="15224" spans="17:18" x14ac:dyDescent="0.25">
      <c r="Q15224">
        <v>0</v>
      </c>
      <c r="R15224">
        <v>0</v>
      </c>
    </row>
    <row r="15225" spans="17:18" x14ac:dyDescent="0.25">
      <c r="Q15225">
        <v>0</v>
      </c>
      <c r="R15225">
        <v>128</v>
      </c>
    </row>
    <row r="15226" spans="17:18" x14ac:dyDescent="0.25">
      <c r="Q15226">
        <v>0</v>
      </c>
      <c r="R15226">
        <v>0</v>
      </c>
    </row>
    <row r="15227" spans="17:18" x14ac:dyDescent="0.25">
      <c r="Q15227">
        <v>0</v>
      </c>
      <c r="R15227">
        <v>0</v>
      </c>
    </row>
    <row r="15228" spans="17:18" x14ac:dyDescent="0.25">
      <c r="Q15228">
        <v>0</v>
      </c>
      <c r="R15228">
        <v>128</v>
      </c>
    </row>
    <row r="15229" spans="17:18" x14ac:dyDescent="0.25">
      <c r="Q15229">
        <v>0</v>
      </c>
      <c r="R15229">
        <v>0</v>
      </c>
    </row>
    <row r="15230" spans="17:18" x14ac:dyDescent="0.25">
      <c r="Q15230">
        <v>0</v>
      </c>
      <c r="R15230">
        <v>0</v>
      </c>
    </row>
    <row r="15231" spans="17:18" x14ac:dyDescent="0.25">
      <c r="Q15231">
        <v>0</v>
      </c>
      <c r="R15231">
        <v>128</v>
      </c>
    </row>
    <row r="15232" spans="17:18" x14ac:dyDescent="0.25">
      <c r="Q15232">
        <v>0</v>
      </c>
      <c r="R15232">
        <v>0</v>
      </c>
    </row>
    <row r="15233" spans="17:18" x14ac:dyDescent="0.25">
      <c r="Q15233">
        <v>0</v>
      </c>
      <c r="R15233">
        <v>0</v>
      </c>
    </row>
    <row r="15234" spans="17:18" x14ac:dyDescent="0.25">
      <c r="Q15234">
        <v>0</v>
      </c>
      <c r="R15234">
        <v>127</v>
      </c>
    </row>
    <row r="15235" spans="17:18" x14ac:dyDescent="0.25">
      <c r="Q15235">
        <v>0</v>
      </c>
      <c r="R15235">
        <v>0</v>
      </c>
    </row>
    <row r="15236" spans="17:18" x14ac:dyDescent="0.25">
      <c r="Q15236">
        <v>0</v>
      </c>
      <c r="R15236">
        <v>0</v>
      </c>
    </row>
    <row r="15237" spans="17:18" x14ac:dyDescent="0.25">
      <c r="Q15237">
        <v>0</v>
      </c>
      <c r="R15237">
        <v>113</v>
      </c>
    </row>
    <row r="15238" spans="17:18" x14ac:dyDescent="0.25">
      <c r="Q15238">
        <v>0</v>
      </c>
      <c r="R15238">
        <v>0</v>
      </c>
    </row>
    <row r="15239" spans="17:18" x14ac:dyDescent="0.25">
      <c r="Q15239">
        <v>0</v>
      </c>
      <c r="R15239">
        <v>239</v>
      </c>
    </row>
    <row r="15240" spans="17:18" x14ac:dyDescent="0.25">
      <c r="Q15240">
        <v>191</v>
      </c>
      <c r="R15240">
        <v>247</v>
      </c>
    </row>
    <row r="15241" spans="17:18" x14ac:dyDescent="0.25">
      <c r="Q15241">
        <v>198</v>
      </c>
      <c r="R15241">
        <v>239</v>
      </c>
    </row>
    <row r="15242" spans="17:18" x14ac:dyDescent="0.25">
      <c r="Q15242">
        <v>0</v>
      </c>
      <c r="R15242">
        <v>255</v>
      </c>
    </row>
    <row r="15243" spans="17:18" x14ac:dyDescent="0.25">
      <c r="Q15243">
        <v>250</v>
      </c>
      <c r="R15243">
        <v>255</v>
      </c>
    </row>
    <row r="15244" spans="17:18" x14ac:dyDescent="0.25">
      <c r="Q15244">
        <v>255</v>
      </c>
      <c r="R15244">
        <v>255</v>
      </c>
    </row>
    <row r="15245" spans="17:18" x14ac:dyDescent="0.25">
      <c r="Q15245">
        <v>0</v>
      </c>
      <c r="R15245">
        <v>255</v>
      </c>
    </row>
    <row r="15246" spans="17:18" x14ac:dyDescent="0.25">
      <c r="Q15246">
        <v>242</v>
      </c>
      <c r="R15246">
        <v>255</v>
      </c>
    </row>
    <row r="15247" spans="17:18" x14ac:dyDescent="0.25">
      <c r="Q15247">
        <v>255</v>
      </c>
      <c r="R15247">
        <v>255</v>
      </c>
    </row>
    <row r="15248" spans="17:18" x14ac:dyDescent="0.25">
      <c r="Q15248">
        <v>0</v>
      </c>
      <c r="R15248">
        <v>255</v>
      </c>
    </row>
    <row r="15249" spans="17:18" x14ac:dyDescent="0.25">
      <c r="Q15249">
        <v>242</v>
      </c>
      <c r="R15249">
        <v>255</v>
      </c>
    </row>
    <row r="15250" spans="17:18" x14ac:dyDescent="0.25">
      <c r="Q15250">
        <v>255</v>
      </c>
      <c r="R15250">
        <v>255</v>
      </c>
    </row>
    <row r="15251" spans="17:18" x14ac:dyDescent="0.25">
      <c r="Q15251">
        <v>0</v>
      </c>
      <c r="R15251">
        <v>255</v>
      </c>
    </row>
    <row r="15252" spans="17:18" x14ac:dyDescent="0.25">
      <c r="Q15252">
        <v>242</v>
      </c>
      <c r="R15252">
        <v>255</v>
      </c>
    </row>
    <row r="15253" spans="17:18" x14ac:dyDescent="0.25">
      <c r="Q15253">
        <v>255</v>
      </c>
      <c r="R15253">
        <v>255</v>
      </c>
    </row>
    <row r="15254" spans="17:18" x14ac:dyDescent="0.25">
      <c r="Q15254">
        <v>0</v>
      </c>
      <c r="R15254">
        <v>255</v>
      </c>
    </row>
    <row r="15255" spans="17:18" x14ac:dyDescent="0.25">
      <c r="Q15255">
        <v>255</v>
      </c>
      <c r="R15255">
        <v>255</v>
      </c>
    </row>
    <row r="15256" spans="17:18" x14ac:dyDescent="0.25">
      <c r="Q15256">
        <v>255</v>
      </c>
      <c r="R15256">
        <v>255</v>
      </c>
    </row>
    <row r="15257" spans="17:18" x14ac:dyDescent="0.25">
      <c r="Q15257">
        <v>2</v>
      </c>
      <c r="R15257">
        <v>255</v>
      </c>
    </row>
    <row r="15258" spans="17:18" x14ac:dyDescent="0.25">
      <c r="Q15258">
        <v>4</v>
      </c>
      <c r="R15258">
        <v>255</v>
      </c>
    </row>
    <row r="15259" spans="17:18" x14ac:dyDescent="0.25">
      <c r="Q15259">
        <v>4</v>
      </c>
      <c r="R15259">
        <v>255</v>
      </c>
    </row>
    <row r="15260" spans="17:18" x14ac:dyDescent="0.25">
      <c r="Q15260">
        <v>2</v>
      </c>
      <c r="R15260">
        <v>94</v>
      </c>
    </row>
    <row r="15261" spans="17:18" x14ac:dyDescent="0.25">
      <c r="Q15261">
        <v>0</v>
      </c>
      <c r="R15261">
        <v>174</v>
      </c>
    </row>
    <row r="15262" spans="17:18" x14ac:dyDescent="0.25">
      <c r="Q15262">
        <v>0</v>
      </c>
      <c r="R15262">
        <v>94</v>
      </c>
    </row>
    <row r="15263" spans="17:18" x14ac:dyDescent="0.25">
      <c r="Q15263">
        <v>2</v>
      </c>
      <c r="R15263">
        <v>0</v>
      </c>
    </row>
    <row r="15264" spans="17:18" x14ac:dyDescent="0.25">
      <c r="Q15264">
        <v>0</v>
      </c>
      <c r="R15264">
        <v>120</v>
      </c>
    </row>
    <row r="15265" spans="17:18" x14ac:dyDescent="0.25">
      <c r="Q15265">
        <v>0</v>
      </c>
      <c r="R15265">
        <v>0</v>
      </c>
    </row>
    <row r="15266" spans="17:18" x14ac:dyDescent="0.25">
      <c r="Q15266">
        <v>2</v>
      </c>
      <c r="R15266">
        <v>0</v>
      </c>
    </row>
    <row r="15267" spans="17:18" x14ac:dyDescent="0.25">
      <c r="Q15267">
        <v>0</v>
      </c>
      <c r="R15267">
        <v>128</v>
      </c>
    </row>
    <row r="15268" spans="17:18" x14ac:dyDescent="0.25">
      <c r="Q15268">
        <v>0</v>
      </c>
      <c r="R15268">
        <v>0</v>
      </c>
    </row>
    <row r="15269" spans="17:18" x14ac:dyDescent="0.25">
      <c r="Q15269">
        <v>0</v>
      </c>
      <c r="R15269">
        <v>0</v>
      </c>
    </row>
    <row r="15270" spans="17:18" x14ac:dyDescent="0.25">
      <c r="Q15270">
        <v>0</v>
      </c>
      <c r="R15270">
        <v>128</v>
      </c>
    </row>
    <row r="15271" spans="17:18" x14ac:dyDescent="0.25">
      <c r="Q15271">
        <v>0</v>
      </c>
      <c r="R15271">
        <v>0</v>
      </c>
    </row>
    <row r="15272" spans="17:18" x14ac:dyDescent="0.25">
      <c r="Q15272">
        <v>2</v>
      </c>
      <c r="R15272">
        <v>0</v>
      </c>
    </row>
    <row r="15273" spans="17:18" x14ac:dyDescent="0.25">
      <c r="Q15273">
        <v>0</v>
      </c>
      <c r="R15273">
        <v>128</v>
      </c>
    </row>
    <row r="15274" spans="17:18" x14ac:dyDescent="0.25">
      <c r="Q15274">
        <v>0</v>
      </c>
      <c r="R15274">
        <v>0</v>
      </c>
    </row>
    <row r="15275" spans="17:18" x14ac:dyDescent="0.25">
      <c r="Q15275">
        <v>255</v>
      </c>
      <c r="R15275">
        <v>0</v>
      </c>
    </row>
    <row r="15276" spans="17:18" x14ac:dyDescent="0.25">
      <c r="Q15276">
        <v>255</v>
      </c>
      <c r="R15276">
        <v>128</v>
      </c>
    </row>
    <row r="15277" spans="17:18" x14ac:dyDescent="0.25">
      <c r="Q15277">
        <v>255</v>
      </c>
      <c r="R15277">
        <v>0</v>
      </c>
    </row>
    <row r="15278" spans="17:18" x14ac:dyDescent="0.25">
      <c r="Q15278">
        <v>255</v>
      </c>
      <c r="R15278">
        <v>0</v>
      </c>
    </row>
    <row r="15279" spans="17:18" x14ac:dyDescent="0.25">
      <c r="Q15279">
        <v>255</v>
      </c>
      <c r="R15279">
        <v>128</v>
      </c>
    </row>
    <row r="15280" spans="17:18" x14ac:dyDescent="0.25">
      <c r="Q15280">
        <v>255</v>
      </c>
      <c r="R15280">
        <v>0</v>
      </c>
    </row>
    <row r="15281" spans="17:18" x14ac:dyDescent="0.25">
      <c r="Q15281">
        <v>255</v>
      </c>
      <c r="R15281">
        <v>0</v>
      </c>
    </row>
    <row r="15282" spans="17:18" x14ac:dyDescent="0.25">
      <c r="Q15282">
        <v>255</v>
      </c>
      <c r="R15282">
        <v>128</v>
      </c>
    </row>
    <row r="15283" spans="17:18" x14ac:dyDescent="0.25">
      <c r="Q15283">
        <v>255</v>
      </c>
      <c r="R15283">
        <v>0</v>
      </c>
    </row>
    <row r="15284" spans="17:18" x14ac:dyDescent="0.25">
      <c r="Q15284">
        <v>255</v>
      </c>
      <c r="R15284">
        <v>0</v>
      </c>
    </row>
    <row r="15285" spans="17:18" x14ac:dyDescent="0.25">
      <c r="Q15285">
        <v>255</v>
      </c>
      <c r="R15285">
        <v>128</v>
      </c>
    </row>
    <row r="15286" spans="17:18" x14ac:dyDescent="0.25">
      <c r="Q15286">
        <v>255</v>
      </c>
      <c r="R15286">
        <v>0</v>
      </c>
    </row>
    <row r="15287" spans="17:18" x14ac:dyDescent="0.25">
      <c r="Q15287">
        <v>255</v>
      </c>
      <c r="R15287">
        <v>0</v>
      </c>
    </row>
    <row r="15288" spans="17:18" x14ac:dyDescent="0.25">
      <c r="Q15288">
        <v>255</v>
      </c>
      <c r="R15288">
        <v>128</v>
      </c>
    </row>
    <row r="15289" spans="17:18" x14ac:dyDescent="0.25">
      <c r="Q15289">
        <v>255</v>
      </c>
      <c r="R15289">
        <v>0</v>
      </c>
    </row>
    <row r="15290" spans="17:18" x14ac:dyDescent="0.25">
      <c r="Q15290">
        <v>255</v>
      </c>
      <c r="R15290">
        <v>0</v>
      </c>
    </row>
    <row r="15291" spans="17:18" x14ac:dyDescent="0.25">
      <c r="Q15291">
        <v>255</v>
      </c>
      <c r="R15291">
        <v>128</v>
      </c>
    </row>
    <row r="15292" spans="17:18" x14ac:dyDescent="0.25">
      <c r="Q15292">
        <v>255</v>
      </c>
      <c r="R15292">
        <v>0</v>
      </c>
    </row>
    <row r="15293" spans="17:18" x14ac:dyDescent="0.25">
      <c r="Q15293">
        <v>255</v>
      </c>
      <c r="R15293">
        <v>0</v>
      </c>
    </row>
    <row r="15294" spans="17:18" x14ac:dyDescent="0.25">
      <c r="Q15294">
        <v>255</v>
      </c>
      <c r="R15294">
        <v>128</v>
      </c>
    </row>
    <row r="15295" spans="17:18" x14ac:dyDescent="0.25">
      <c r="Q15295">
        <v>255</v>
      </c>
      <c r="R15295">
        <v>0</v>
      </c>
    </row>
    <row r="15296" spans="17:18" x14ac:dyDescent="0.25">
      <c r="Q15296">
        <v>255</v>
      </c>
      <c r="R15296">
        <v>0</v>
      </c>
    </row>
    <row r="15297" spans="17:18" x14ac:dyDescent="0.25">
      <c r="Q15297">
        <v>255</v>
      </c>
      <c r="R15297">
        <v>128</v>
      </c>
    </row>
    <row r="15298" spans="17:18" x14ac:dyDescent="0.25">
      <c r="Q15298">
        <v>255</v>
      </c>
      <c r="R15298">
        <v>0</v>
      </c>
    </row>
    <row r="15299" spans="17:18" x14ac:dyDescent="0.25">
      <c r="Q15299">
        <v>255</v>
      </c>
      <c r="R15299">
        <v>0</v>
      </c>
    </row>
    <row r="15300" spans="17:18" x14ac:dyDescent="0.25">
      <c r="Q15300">
        <v>255</v>
      </c>
      <c r="R15300">
        <v>128</v>
      </c>
    </row>
    <row r="15301" spans="17:18" x14ac:dyDescent="0.25">
      <c r="Q15301">
        <v>255</v>
      </c>
      <c r="R15301">
        <v>0</v>
      </c>
    </row>
    <row r="15302" spans="17:18" x14ac:dyDescent="0.25">
      <c r="Q15302">
        <v>255</v>
      </c>
      <c r="R15302">
        <v>0</v>
      </c>
    </row>
    <row r="15303" spans="17:18" x14ac:dyDescent="0.25">
      <c r="Q15303">
        <v>255</v>
      </c>
      <c r="R15303">
        <v>128</v>
      </c>
    </row>
    <row r="15304" spans="17:18" x14ac:dyDescent="0.25">
      <c r="Q15304">
        <v>255</v>
      </c>
      <c r="R15304">
        <v>0</v>
      </c>
    </row>
    <row r="15305" spans="17:18" x14ac:dyDescent="0.25">
      <c r="Q15305">
        <v>255</v>
      </c>
      <c r="R15305">
        <v>0</v>
      </c>
    </row>
    <row r="15306" spans="17:18" x14ac:dyDescent="0.25">
      <c r="Q15306">
        <v>255</v>
      </c>
      <c r="R15306">
        <v>128</v>
      </c>
    </row>
    <row r="15307" spans="17:18" x14ac:dyDescent="0.25">
      <c r="Q15307">
        <v>255</v>
      </c>
      <c r="R15307">
        <v>0</v>
      </c>
    </row>
    <row r="15308" spans="17:18" x14ac:dyDescent="0.25">
      <c r="Q15308">
        <v>255</v>
      </c>
      <c r="R15308">
        <v>0</v>
      </c>
    </row>
    <row r="15309" spans="17:18" x14ac:dyDescent="0.25">
      <c r="Q15309">
        <v>255</v>
      </c>
      <c r="R15309">
        <v>128</v>
      </c>
    </row>
    <row r="15310" spans="17:18" x14ac:dyDescent="0.25">
      <c r="Q15310">
        <v>255</v>
      </c>
      <c r="R15310">
        <v>0</v>
      </c>
    </row>
    <row r="15311" spans="17:18" x14ac:dyDescent="0.25">
      <c r="Q15311">
        <v>255</v>
      </c>
      <c r="R15311">
        <v>0</v>
      </c>
    </row>
    <row r="15312" spans="17:18" x14ac:dyDescent="0.25">
      <c r="Q15312">
        <v>255</v>
      </c>
      <c r="R15312">
        <v>128</v>
      </c>
    </row>
    <row r="15313" spans="17:18" x14ac:dyDescent="0.25">
      <c r="Q15313">
        <v>255</v>
      </c>
      <c r="R15313">
        <v>0</v>
      </c>
    </row>
    <row r="15314" spans="17:18" x14ac:dyDescent="0.25">
      <c r="Q15314">
        <v>255</v>
      </c>
      <c r="R15314">
        <v>0</v>
      </c>
    </row>
    <row r="15315" spans="17:18" x14ac:dyDescent="0.25">
      <c r="Q15315">
        <v>255</v>
      </c>
      <c r="R15315">
        <v>128</v>
      </c>
    </row>
    <row r="15316" spans="17:18" x14ac:dyDescent="0.25">
      <c r="Q15316">
        <v>255</v>
      </c>
      <c r="R15316">
        <v>0</v>
      </c>
    </row>
    <row r="15317" spans="17:18" x14ac:dyDescent="0.25">
      <c r="Q15317">
        <v>255</v>
      </c>
      <c r="R15317">
        <v>0</v>
      </c>
    </row>
    <row r="15318" spans="17:18" x14ac:dyDescent="0.25">
      <c r="Q15318">
        <v>255</v>
      </c>
      <c r="R15318">
        <v>128</v>
      </c>
    </row>
    <row r="15319" spans="17:18" x14ac:dyDescent="0.25">
      <c r="Q15319">
        <v>255</v>
      </c>
      <c r="R15319">
        <v>0</v>
      </c>
    </row>
    <row r="15320" spans="17:18" x14ac:dyDescent="0.25">
      <c r="Q15320">
        <v>255</v>
      </c>
      <c r="R15320">
        <v>0</v>
      </c>
    </row>
    <row r="15321" spans="17:18" x14ac:dyDescent="0.25">
      <c r="Q15321">
        <v>255</v>
      </c>
      <c r="R15321">
        <v>128</v>
      </c>
    </row>
    <row r="15322" spans="17:18" x14ac:dyDescent="0.25">
      <c r="Q15322">
        <v>255</v>
      </c>
      <c r="R15322">
        <v>0</v>
      </c>
    </row>
    <row r="15323" spans="17:18" x14ac:dyDescent="0.25">
      <c r="Q15323">
        <v>255</v>
      </c>
      <c r="R15323">
        <v>0</v>
      </c>
    </row>
    <row r="15324" spans="17:18" x14ac:dyDescent="0.25">
      <c r="Q15324">
        <v>255</v>
      </c>
      <c r="R15324">
        <v>128</v>
      </c>
    </row>
    <row r="15325" spans="17:18" x14ac:dyDescent="0.25">
      <c r="Q15325">
        <v>255</v>
      </c>
      <c r="R15325">
        <v>0</v>
      </c>
    </row>
    <row r="15326" spans="17:18" x14ac:dyDescent="0.25">
      <c r="Q15326">
        <v>255</v>
      </c>
      <c r="R15326">
        <v>0</v>
      </c>
    </row>
    <row r="15327" spans="17:18" x14ac:dyDescent="0.25">
      <c r="Q15327">
        <v>255</v>
      </c>
      <c r="R15327">
        <v>128</v>
      </c>
    </row>
    <row r="15328" spans="17:18" x14ac:dyDescent="0.25">
      <c r="Q15328">
        <v>255</v>
      </c>
      <c r="R15328">
        <v>0</v>
      </c>
    </row>
    <row r="15329" spans="17:18" x14ac:dyDescent="0.25">
      <c r="Q15329">
        <v>255</v>
      </c>
      <c r="R15329">
        <v>0</v>
      </c>
    </row>
    <row r="15330" spans="17:18" x14ac:dyDescent="0.25">
      <c r="Q15330">
        <v>255</v>
      </c>
      <c r="R15330">
        <v>128</v>
      </c>
    </row>
    <row r="15331" spans="17:18" x14ac:dyDescent="0.25">
      <c r="Q15331">
        <v>255</v>
      </c>
      <c r="R15331">
        <v>0</v>
      </c>
    </row>
    <row r="15332" spans="17:18" x14ac:dyDescent="0.25">
      <c r="Q15332">
        <v>255</v>
      </c>
      <c r="R15332">
        <v>0</v>
      </c>
    </row>
    <row r="15333" spans="17:18" x14ac:dyDescent="0.25">
      <c r="Q15333">
        <v>255</v>
      </c>
      <c r="R15333">
        <v>128</v>
      </c>
    </row>
    <row r="15334" spans="17:18" x14ac:dyDescent="0.25">
      <c r="Q15334">
        <v>255</v>
      </c>
      <c r="R15334">
        <v>0</v>
      </c>
    </row>
    <row r="15335" spans="17:18" x14ac:dyDescent="0.25">
      <c r="Q15335">
        <v>255</v>
      </c>
      <c r="R15335">
        <v>0</v>
      </c>
    </row>
    <row r="15336" spans="17:18" x14ac:dyDescent="0.25">
      <c r="Q15336">
        <v>255</v>
      </c>
      <c r="R15336">
        <v>128</v>
      </c>
    </row>
    <row r="15337" spans="17:18" x14ac:dyDescent="0.25">
      <c r="Q15337">
        <v>255</v>
      </c>
      <c r="R15337">
        <v>0</v>
      </c>
    </row>
    <row r="15338" spans="17:18" x14ac:dyDescent="0.25">
      <c r="Q15338">
        <v>255</v>
      </c>
      <c r="R15338">
        <v>0</v>
      </c>
    </row>
    <row r="15339" spans="17:18" x14ac:dyDescent="0.25">
      <c r="Q15339">
        <v>255</v>
      </c>
      <c r="R15339">
        <v>128</v>
      </c>
    </row>
    <row r="15340" spans="17:18" x14ac:dyDescent="0.25">
      <c r="Q15340">
        <v>255</v>
      </c>
      <c r="R15340">
        <v>0</v>
      </c>
    </row>
    <row r="15341" spans="17:18" x14ac:dyDescent="0.25">
      <c r="Q15341">
        <v>255</v>
      </c>
      <c r="R15341">
        <v>0</v>
      </c>
    </row>
    <row r="15342" spans="17:18" x14ac:dyDescent="0.25">
      <c r="Q15342">
        <v>255</v>
      </c>
      <c r="R15342">
        <v>128</v>
      </c>
    </row>
    <row r="15343" spans="17:18" x14ac:dyDescent="0.25">
      <c r="Q15343">
        <v>255</v>
      </c>
      <c r="R15343">
        <v>0</v>
      </c>
    </row>
    <row r="15344" spans="17:18" x14ac:dyDescent="0.25">
      <c r="Q15344">
        <v>255</v>
      </c>
      <c r="R15344">
        <v>0</v>
      </c>
    </row>
    <row r="15345" spans="17:18" x14ac:dyDescent="0.25">
      <c r="Q15345">
        <v>255</v>
      </c>
      <c r="R15345">
        <v>128</v>
      </c>
    </row>
    <row r="15346" spans="17:18" x14ac:dyDescent="0.25">
      <c r="Q15346">
        <v>255</v>
      </c>
      <c r="R15346">
        <v>0</v>
      </c>
    </row>
    <row r="15347" spans="17:18" x14ac:dyDescent="0.25">
      <c r="Q15347">
        <v>255</v>
      </c>
      <c r="R15347">
        <v>0</v>
      </c>
    </row>
    <row r="15348" spans="17:18" x14ac:dyDescent="0.25">
      <c r="Q15348">
        <v>255</v>
      </c>
      <c r="R15348">
        <v>128</v>
      </c>
    </row>
    <row r="15349" spans="17:18" x14ac:dyDescent="0.25">
      <c r="Q15349">
        <v>255</v>
      </c>
      <c r="R15349">
        <v>0</v>
      </c>
    </row>
    <row r="15350" spans="17:18" x14ac:dyDescent="0.25">
      <c r="Q15350">
        <v>255</v>
      </c>
      <c r="R15350">
        <v>0</v>
      </c>
    </row>
    <row r="15351" spans="17:18" x14ac:dyDescent="0.25">
      <c r="Q15351">
        <v>255</v>
      </c>
      <c r="R15351">
        <v>128</v>
      </c>
    </row>
    <row r="15352" spans="17:18" x14ac:dyDescent="0.25">
      <c r="Q15352">
        <v>255</v>
      </c>
      <c r="R15352">
        <v>0</v>
      </c>
    </row>
    <row r="15353" spans="17:18" x14ac:dyDescent="0.25">
      <c r="Q15353">
        <v>255</v>
      </c>
      <c r="R15353">
        <v>0</v>
      </c>
    </row>
    <row r="15354" spans="17:18" x14ac:dyDescent="0.25">
      <c r="Q15354">
        <v>255</v>
      </c>
      <c r="R15354">
        <v>128</v>
      </c>
    </row>
    <row r="15355" spans="17:18" x14ac:dyDescent="0.25">
      <c r="Q15355">
        <v>255</v>
      </c>
      <c r="R15355">
        <v>0</v>
      </c>
    </row>
    <row r="15356" spans="17:18" x14ac:dyDescent="0.25">
      <c r="Q15356">
        <v>255</v>
      </c>
      <c r="R15356">
        <v>0</v>
      </c>
    </row>
    <row r="15357" spans="17:18" x14ac:dyDescent="0.25">
      <c r="Q15357">
        <v>255</v>
      </c>
      <c r="R15357">
        <v>128</v>
      </c>
    </row>
    <row r="15358" spans="17:18" x14ac:dyDescent="0.25">
      <c r="Q15358">
        <v>255</v>
      </c>
      <c r="R15358">
        <v>0</v>
      </c>
    </row>
    <row r="15359" spans="17:18" x14ac:dyDescent="0.25">
      <c r="Q15359">
        <v>255</v>
      </c>
      <c r="R15359">
        <v>0</v>
      </c>
    </row>
    <row r="15360" spans="17:18" x14ac:dyDescent="0.25">
      <c r="Q15360">
        <v>255</v>
      </c>
      <c r="R15360">
        <v>114</v>
      </c>
    </row>
    <row r="15361" spans="17:18" x14ac:dyDescent="0.25">
      <c r="Q15361">
        <v>255</v>
      </c>
      <c r="R15361">
        <v>0</v>
      </c>
    </row>
    <row r="15362" spans="17:18" x14ac:dyDescent="0.25">
      <c r="Q15362">
        <v>255</v>
      </c>
      <c r="R15362">
        <v>241</v>
      </c>
    </row>
    <row r="15363" spans="17:18" x14ac:dyDescent="0.25">
      <c r="Q15363">
        <v>255</v>
      </c>
      <c r="R15363">
        <v>248</v>
      </c>
    </row>
    <row r="15364" spans="17:18" x14ac:dyDescent="0.25">
      <c r="Q15364">
        <v>255</v>
      </c>
      <c r="R15364">
        <v>241</v>
      </c>
    </row>
    <row r="15365" spans="17:18" x14ac:dyDescent="0.25">
      <c r="Q15365">
        <v>255</v>
      </c>
      <c r="R15365">
        <v>255</v>
      </c>
    </row>
    <row r="15366" spans="17:18" x14ac:dyDescent="0.25">
      <c r="Q15366">
        <v>255</v>
      </c>
      <c r="R15366">
        <v>255</v>
      </c>
    </row>
    <row r="15367" spans="17:18" x14ac:dyDescent="0.25">
      <c r="Q15367">
        <v>255</v>
      </c>
      <c r="R15367">
        <v>255</v>
      </c>
    </row>
    <row r="15368" spans="17:18" x14ac:dyDescent="0.25">
      <c r="Q15368">
        <v>255</v>
      </c>
      <c r="R15368">
        <v>255</v>
      </c>
    </row>
    <row r="15369" spans="17:18" x14ac:dyDescent="0.25">
      <c r="Q15369">
        <v>255</v>
      </c>
      <c r="R15369">
        <v>255</v>
      </c>
    </row>
    <row r="15370" spans="17:18" x14ac:dyDescent="0.25">
      <c r="Q15370">
        <v>255</v>
      </c>
      <c r="R15370">
        <v>255</v>
      </c>
    </row>
    <row r="15371" spans="17:18" x14ac:dyDescent="0.25">
      <c r="Q15371">
        <v>255</v>
      </c>
      <c r="R15371">
        <v>255</v>
      </c>
    </row>
    <row r="15372" spans="17:18" x14ac:dyDescent="0.25">
      <c r="Q15372">
        <v>255</v>
      </c>
      <c r="R15372">
        <v>255</v>
      </c>
    </row>
    <row r="15373" spans="17:18" x14ac:dyDescent="0.25">
      <c r="Q15373">
        <v>255</v>
      </c>
      <c r="R15373">
        <v>255</v>
      </c>
    </row>
    <row r="15374" spans="17:18" x14ac:dyDescent="0.25">
      <c r="Q15374">
        <v>255</v>
      </c>
      <c r="R15374">
        <v>255</v>
      </c>
    </row>
    <row r="15375" spans="17:18" x14ac:dyDescent="0.25">
      <c r="Q15375">
        <v>255</v>
      </c>
      <c r="R15375">
        <v>255</v>
      </c>
    </row>
    <row r="15376" spans="17:18" x14ac:dyDescent="0.25">
      <c r="Q15376">
        <v>255</v>
      </c>
      <c r="R15376">
        <v>255</v>
      </c>
    </row>
    <row r="15377" spans="17:18" x14ac:dyDescent="0.25">
      <c r="Q15377">
        <v>255</v>
      </c>
      <c r="R15377">
        <v>255</v>
      </c>
    </row>
    <row r="15378" spans="17:18" x14ac:dyDescent="0.25">
      <c r="Q15378">
        <v>255</v>
      </c>
      <c r="R15378">
        <v>255</v>
      </c>
    </row>
    <row r="15379" spans="17:18" x14ac:dyDescent="0.25">
      <c r="Q15379">
        <v>255</v>
      </c>
      <c r="R15379">
        <v>255</v>
      </c>
    </row>
    <row r="15380" spans="17:18" x14ac:dyDescent="0.25">
      <c r="Q15380">
        <v>255</v>
      </c>
      <c r="R15380">
        <v>255</v>
      </c>
    </row>
    <row r="15381" spans="17:18" x14ac:dyDescent="0.25">
      <c r="Q15381">
        <v>255</v>
      </c>
      <c r="R15381">
        <v>255</v>
      </c>
    </row>
    <row r="15382" spans="17:18" x14ac:dyDescent="0.25">
      <c r="Q15382">
        <v>255</v>
      </c>
      <c r="R15382">
        <v>255</v>
      </c>
    </row>
    <row r="15383" spans="17:18" x14ac:dyDescent="0.25">
      <c r="Q15383">
        <v>255</v>
      </c>
      <c r="R15383">
        <v>240</v>
      </c>
    </row>
    <row r="15384" spans="17:18" x14ac:dyDescent="0.25">
      <c r="Q15384">
        <v>255</v>
      </c>
      <c r="R15384">
        <v>247</v>
      </c>
    </row>
    <row r="15385" spans="17:18" x14ac:dyDescent="0.25">
      <c r="Q15385">
        <v>255</v>
      </c>
      <c r="R15385">
        <v>240</v>
      </c>
    </row>
    <row r="15386" spans="17:18" x14ac:dyDescent="0.25">
      <c r="Q15386">
        <v>255</v>
      </c>
      <c r="R15386">
        <v>0</v>
      </c>
    </row>
    <row r="15387" spans="17:18" x14ac:dyDescent="0.25">
      <c r="Q15387">
        <v>255</v>
      </c>
      <c r="R15387">
        <v>114</v>
      </c>
    </row>
    <row r="15388" spans="17:18" x14ac:dyDescent="0.25">
      <c r="Q15388">
        <v>255</v>
      </c>
      <c r="R15388">
        <v>0</v>
      </c>
    </row>
    <row r="15389" spans="17:18" x14ac:dyDescent="0.25">
      <c r="Q15389">
        <v>255</v>
      </c>
      <c r="R15389">
        <v>0</v>
      </c>
    </row>
    <row r="15390" spans="17:18" x14ac:dyDescent="0.25">
      <c r="Q15390">
        <v>255</v>
      </c>
      <c r="R15390">
        <v>128</v>
      </c>
    </row>
    <row r="15391" spans="17:18" x14ac:dyDescent="0.25">
      <c r="Q15391">
        <v>255</v>
      </c>
      <c r="R15391">
        <v>0</v>
      </c>
    </row>
    <row r="15392" spans="17:18" x14ac:dyDescent="0.25">
      <c r="Q15392">
        <v>255</v>
      </c>
      <c r="R15392">
        <v>0</v>
      </c>
    </row>
    <row r="15393" spans="17:18" x14ac:dyDescent="0.25">
      <c r="Q15393">
        <v>255</v>
      </c>
      <c r="R15393">
        <v>128</v>
      </c>
    </row>
    <row r="15394" spans="17:18" x14ac:dyDescent="0.25">
      <c r="Q15394">
        <v>255</v>
      </c>
      <c r="R15394">
        <v>0</v>
      </c>
    </row>
    <row r="15395" spans="17:18" x14ac:dyDescent="0.25">
      <c r="Q15395">
        <v>255</v>
      </c>
      <c r="R15395">
        <v>0</v>
      </c>
    </row>
    <row r="15396" spans="17:18" x14ac:dyDescent="0.25">
      <c r="Q15396">
        <v>255</v>
      </c>
      <c r="R15396">
        <v>128</v>
      </c>
    </row>
    <row r="15397" spans="17:18" x14ac:dyDescent="0.25">
      <c r="Q15397">
        <v>255</v>
      </c>
      <c r="R15397">
        <v>0</v>
      </c>
    </row>
    <row r="15398" spans="17:18" x14ac:dyDescent="0.25">
      <c r="Q15398">
        <v>255</v>
      </c>
      <c r="R15398">
        <v>0</v>
      </c>
    </row>
    <row r="15399" spans="17:18" x14ac:dyDescent="0.25">
      <c r="Q15399">
        <v>255</v>
      </c>
      <c r="R15399">
        <v>128</v>
      </c>
    </row>
    <row r="15400" spans="17:18" x14ac:dyDescent="0.25">
      <c r="Q15400">
        <v>255</v>
      </c>
      <c r="R15400">
        <v>0</v>
      </c>
    </row>
    <row r="15401" spans="17:18" x14ac:dyDescent="0.25">
      <c r="Q15401">
        <v>255</v>
      </c>
      <c r="R15401">
        <v>0</v>
      </c>
    </row>
    <row r="15402" spans="17:18" x14ac:dyDescent="0.25">
      <c r="Q15402">
        <v>255</v>
      </c>
      <c r="R15402">
        <v>128</v>
      </c>
    </row>
    <row r="15403" spans="17:18" x14ac:dyDescent="0.25">
      <c r="Q15403">
        <v>255</v>
      </c>
      <c r="R15403">
        <v>0</v>
      </c>
    </row>
    <row r="15404" spans="17:18" x14ac:dyDescent="0.25">
      <c r="Q15404">
        <v>255</v>
      </c>
      <c r="R15404">
        <v>0</v>
      </c>
    </row>
    <row r="15405" spans="17:18" x14ac:dyDescent="0.25">
      <c r="Q15405">
        <v>255</v>
      </c>
      <c r="R15405">
        <v>128</v>
      </c>
    </row>
    <row r="15406" spans="17:18" x14ac:dyDescent="0.25">
      <c r="Q15406">
        <v>255</v>
      </c>
      <c r="R15406">
        <v>0</v>
      </c>
    </row>
    <row r="15407" spans="17:18" x14ac:dyDescent="0.25">
      <c r="Q15407">
        <v>255</v>
      </c>
      <c r="R15407">
        <v>0</v>
      </c>
    </row>
    <row r="15408" spans="17:18" x14ac:dyDescent="0.25">
      <c r="Q15408">
        <v>255</v>
      </c>
      <c r="R15408">
        <v>128</v>
      </c>
    </row>
    <row r="15409" spans="17:18" x14ac:dyDescent="0.25">
      <c r="Q15409">
        <v>255</v>
      </c>
      <c r="R15409">
        <v>0</v>
      </c>
    </row>
    <row r="15410" spans="17:18" x14ac:dyDescent="0.25">
      <c r="Q15410">
        <v>255</v>
      </c>
      <c r="R15410">
        <v>0</v>
      </c>
    </row>
    <row r="15411" spans="17:18" x14ac:dyDescent="0.25">
      <c r="Q15411">
        <v>255</v>
      </c>
      <c r="R15411">
        <v>128</v>
      </c>
    </row>
    <row r="15412" spans="17:18" x14ac:dyDescent="0.25">
      <c r="Q15412">
        <v>255</v>
      </c>
      <c r="R15412">
        <v>0</v>
      </c>
    </row>
    <row r="15413" spans="17:18" x14ac:dyDescent="0.25">
      <c r="Q15413">
        <v>255</v>
      </c>
      <c r="R15413">
        <v>0</v>
      </c>
    </row>
    <row r="15414" spans="17:18" x14ac:dyDescent="0.25">
      <c r="Q15414">
        <v>255</v>
      </c>
      <c r="R15414">
        <v>128</v>
      </c>
    </row>
    <row r="15415" spans="17:18" x14ac:dyDescent="0.25">
      <c r="Q15415">
        <v>255</v>
      </c>
      <c r="R15415">
        <v>0</v>
      </c>
    </row>
    <row r="15416" spans="17:18" x14ac:dyDescent="0.25">
      <c r="Q15416">
        <v>255</v>
      </c>
      <c r="R15416">
        <v>0</v>
      </c>
    </row>
    <row r="15417" spans="17:18" x14ac:dyDescent="0.25">
      <c r="Q15417">
        <v>255</v>
      </c>
      <c r="R15417">
        <v>128</v>
      </c>
    </row>
    <row r="15418" spans="17:18" x14ac:dyDescent="0.25">
      <c r="Q15418">
        <v>255</v>
      </c>
      <c r="R15418">
        <v>0</v>
      </c>
    </row>
    <row r="15419" spans="17:18" x14ac:dyDescent="0.25">
      <c r="Q15419">
        <v>255</v>
      </c>
      <c r="R15419">
        <v>0</v>
      </c>
    </row>
    <row r="15420" spans="17:18" x14ac:dyDescent="0.25">
      <c r="Q15420">
        <v>255</v>
      </c>
      <c r="R15420">
        <v>128</v>
      </c>
    </row>
    <row r="15421" spans="17:18" x14ac:dyDescent="0.25">
      <c r="Q15421">
        <v>255</v>
      </c>
      <c r="R15421">
        <v>0</v>
      </c>
    </row>
    <row r="15422" spans="17:18" x14ac:dyDescent="0.25">
      <c r="Q15422">
        <v>255</v>
      </c>
      <c r="R15422">
        <v>0</v>
      </c>
    </row>
    <row r="15423" spans="17:18" x14ac:dyDescent="0.25">
      <c r="Q15423">
        <v>255</v>
      </c>
      <c r="R15423">
        <v>128</v>
      </c>
    </row>
    <row r="15424" spans="17:18" x14ac:dyDescent="0.25">
      <c r="Q15424">
        <v>255</v>
      </c>
      <c r="R15424">
        <v>0</v>
      </c>
    </row>
    <row r="15425" spans="17:18" x14ac:dyDescent="0.25">
      <c r="Q15425">
        <v>255</v>
      </c>
      <c r="R15425">
        <v>0</v>
      </c>
    </row>
    <row r="15426" spans="17:18" x14ac:dyDescent="0.25">
      <c r="Q15426">
        <v>255</v>
      </c>
      <c r="R15426">
        <v>128</v>
      </c>
    </row>
    <row r="15427" spans="17:18" x14ac:dyDescent="0.25">
      <c r="Q15427">
        <v>255</v>
      </c>
      <c r="R15427">
        <v>0</v>
      </c>
    </row>
    <row r="15428" spans="17:18" x14ac:dyDescent="0.25">
      <c r="Q15428">
        <v>255</v>
      </c>
      <c r="R15428">
        <v>0</v>
      </c>
    </row>
    <row r="15429" spans="17:18" x14ac:dyDescent="0.25">
      <c r="Q15429">
        <v>255</v>
      </c>
      <c r="R15429">
        <v>128</v>
      </c>
    </row>
    <row r="15430" spans="17:18" x14ac:dyDescent="0.25">
      <c r="Q15430">
        <v>255</v>
      </c>
      <c r="R15430">
        <v>0</v>
      </c>
    </row>
    <row r="15431" spans="17:18" x14ac:dyDescent="0.25">
      <c r="Q15431">
        <v>255</v>
      </c>
      <c r="R15431">
        <v>0</v>
      </c>
    </row>
    <row r="15432" spans="17:18" x14ac:dyDescent="0.25">
      <c r="Q15432">
        <v>255</v>
      </c>
      <c r="R15432">
        <v>128</v>
      </c>
    </row>
    <row r="15433" spans="17:18" x14ac:dyDescent="0.25">
      <c r="Q15433">
        <v>255</v>
      </c>
      <c r="R15433">
        <v>0</v>
      </c>
    </row>
    <row r="15434" spans="17:18" x14ac:dyDescent="0.25">
      <c r="Q15434">
        <v>255</v>
      </c>
      <c r="R15434">
        <v>0</v>
      </c>
    </row>
    <row r="15435" spans="17:18" x14ac:dyDescent="0.25">
      <c r="Q15435">
        <v>255</v>
      </c>
      <c r="R15435">
        <v>128</v>
      </c>
    </row>
    <row r="15436" spans="17:18" x14ac:dyDescent="0.25">
      <c r="Q15436">
        <v>255</v>
      </c>
      <c r="R15436">
        <v>0</v>
      </c>
    </row>
    <row r="15437" spans="17:18" x14ac:dyDescent="0.25">
      <c r="Q15437">
        <v>255</v>
      </c>
      <c r="R15437">
        <v>0</v>
      </c>
    </row>
    <row r="15438" spans="17:18" x14ac:dyDescent="0.25">
      <c r="Q15438">
        <v>255</v>
      </c>
      <c r="R15438">
        <v>128</v>
      </c>
    </row>
    <row r="15439" spans="17:18" x14ac:dyDescent="0.25">
      <c r="Q15439">
        <v>255</v>
      </c>
      <c r="R15439">
        <v>0</v>
      </c>
    </row>
    <row r="15440" spans="17:18" x14ac:dyDescent="0.25">
      <c r="Q15440">
        <v>255</v>
      </c>
      <c r="R15440">
        <v>0</v>
      </c>
    </row>
    <row r="15441" spans="17:18" x14ac:dyDescent="0.25">
      <c r="Q15441">
        <v>255</v>
      </c>
      <c r="R15441">
        <v>128</v>
      </c>
    </row>
    <row r="15442" spans="17:18" x14ac:dyDescent="0.25">
      <c r="Q15442">
        <v>255</v>
      </c>
      <c r="R15442">
        <v>0</v>
      </c>
    </row>
    <row r="15443" spans="17:18" x14ac:dyDescent="0.25">
      <c r="Q15443">
        <v>255</v>
      </c>
      <c r="R15443">
        <v>0</v>
      </c>
    </row>
    <row r="15444" spans="17:18" x14ac:dyDescent="0.25">
      <c r="Q15444">
        <v>255</v>
      </c>
      <c r="R15444">
        <v>128</v>
      </c>
    </row>
    <row r="15445" spans="17:18" x14ac:dyDescent="0.25">
      <c r="Q15445">
        <v>255</v>
      </c>
      <c r="R15445">
        <v>0</v>
      </c>
    </row>
    <row r="15446" spans="17:18" x14ac:dyDescent="0.25">
      <c r="Q15446">
        <v>255</v>
      </c>
      <c r="R15446">
        <v>0</v>
      </c>
    </row>
    <row r="15447" spans="17:18" x14ac:dyDescent="0.25">
      <c r="Q15447">
        <v>255</v>
      </c>
      <c r="R15447">
        <v>128</v>
      </c>
    </row>
    <row r="15448" spans="17:18" x14ac:dyDescent="0.25">
      <c r="Q15448">
        <v>255</v>
      </c>
      <c r="R15448">
        <v>0</v>
      </c>
    </row>
    <row r="15449" spans="17:18" x14ac:dyDescent="0.25">
      <c r="Q15449">
        <v>255</v>
      </c>
      <c r="R15449">
        <v>0</v>
      </c>
    </row>
    <row r="15450" spans="17:18" x14ac:dyDescent="0.25">
      <c r="Q15450">
        <v>255</v>
      </c>
      <c r="R15450">
        <v>128</v>
      </c>
    </row>
    <row r="15451" spans="17:18" x14ac:dyDescent="0.25">
      <c r="Q15451">
        <v>255</v>
      </c>
      <c r="R15451">
        <v>0</v>
      </c>
    </row>
    <row r="15452" spans="17:18" x14ac:dyDescent="0.25">
      <c r="Q15452">
        <v>255</v>
      </c>
      <c r="R15452">
        <v>0</v>
      </c>
    </row>
    <row r="15453" spans="17:18" x14ac:dyDescent="0.25">
      <c r="Q15453">
        <v>255</v>
      </c>
      <c r="R15453">
        <v>128</v>
      </c>
    </row>
    <row r="15454" spans="17:18" x14ac:dyDescent="0.25">
      <c r="Q15454">
        <v>255</v>
      </c>
      <c r="R15454">
        <v>0</v>
      </c>
    </row>
    <row r="15455" spans="17:18" x14ac:dyDescent="0.25">
      <c r="Q15455">
        <v>255</v>
      </c>
      <c r="R15455">
        <v>0</v>
      </c>
    </row>
    <row r="15456" spans="17:18" x14ac:dyDescent="0.25">
      <c r="Q15456">
        <v>255</v>
      </c>
      <c r="R15456">
        <v>128</v>
      </c>
    </row>
    <row r="15457" spans="17:18" x14ac:dyDescent="0.25">
      <c r="Q15457">
        <v>255</v>
      </c>
      <c r="R15457">
        <v>0</v>
      </c>
    </row>
    <row r="15458" spans="17:18" x14ac:dyDescent="0.25">
      <c r="Q15458">
        <v>255</v>
      </c>
      <c r="R15458">
        <v>0</v>
      </c>
    </row>
    <row r="15459" spans="17:18" x14ac:dyDescent="0.25">
      <c r="Q15459">
        <v>255</v>
      </c>
      <c r="R15459">
        <v>128</v>
      </c>
    </row>
    <row r="15460" spans="17:18" x14ac:dyDescent="0.25">
      <c r="Q15460">
        <v>255</v>
      </c>
      <c r="R15460">
        <v>0</v>
      </c>
    </row>
    <row r="15461" spans="17:18" x14ac:dyDescent="0.25">
      <c r="Q15461">
        <v>255</v>
      </c>
      <c r="R15461">
        <v>0</v>
      </c>
    </row>
    <row r="15462" spans="17:18" x14ac:dyDescent="0.25">
      <c r="Q15462">
        <v>255</v>
      </c>
      <c r="R15462">
        <v>128</v>
      </c>
    </row>
    <row r="15463" spans="17:18" x14ac:dyDescent="0.25">
      <c r="Q15463">
        <v>255</v>
      </c>
      <c r="R15463">
        <v>0</v>
      </c>
    </row>
    <row r="15464" spans="17:18" x14ac:dyDescent="0.25">
      <c r="Q15464">
        <v>255</v>
      </c>
      <c r="R15464">
        <v>0</v>
      </c>
    </row>
    <row r="15465" spans="17:18" x14ac:dyDescent="0.25">
      <c r="Q15465">
        <v>255</v>
      </c>
      <c r="R15465">
        <v>128</v>
      </c>
    </row>
    <row r="15466" spans="17:18" x14ac:dyDescent="0.25">
      <c r="Q15466">
        <v>255</v>
      </c>
      <c r="R15466">
        <v>0</v>
      </c>
    </row>
    <row r="15467" spans="17:18" x14ac:dyDescent="0.25">
      <c r="Q15467">
        <v>255</v>
      </c>
      <c r="R15467">
        <v>0</v>
      </c>
    </row>
    <row r="15468" spans="17:18" x14ac:dyDescent="0.25">
      <c r="Q15468">
        <v>255</v>
      </c>
      <c r="R15468">
        <v>128</v>
      </c>
    </row>
    <row r="15469" spans="17:18" x14ac:dyDescent="0.25">
      <c r="Q15469">
        <v>255</v>
      </c>
      <c r="R15469">
        <v>0</v>
      </c>
    </row>
    <row r="15470" spans="17:18" x14ac:dyDescent="0.25">
      <c r="Q15470">
        <v>255</v>
      </c>
      <c r="R15470">
        <v>0</v>
      </c>
    </row>
    <row r="15471" spans="17:18" x14ac:dyDescent="0.25">
      <c r="Q15471">
        <v>255</v>
      </c>
      <c r="R15471">
        <v>128</v>
      </c>
    </row>
    <row r="15472" spans="17:18" x14ac:dyDescent="0.25">
      <c r="Q15472">
        <v>255</v>
      </c>
      <c r="R15472">
        <v>0</v>
      </c>
    </row>
    <row r="15473" spans="17:18" x14ac:dyDescent="0.25">
      <c r="Q15473">
        <v>65</v>
      </c>
      <c r="R15473">
        <v>0</v>
      </c>
    </row>
    <row r="15474" spans="17:18" x14ac:dyDescent="0.25">
      <c r="Q15474">
        <v>65</v>
      </c>
      <c r="R15474">
        <v>128</v>
      </c>
    </row>
    <row r="15475" spans="17:18" x14ac:dyDescent="0.25">
      <c r="Q15475">
        <v>65</v>
      </c>
      <c r="R15475">
        <v>0</v>
      </c>
    </row>
    <row r="15476" spans="17:18" x14ac:dyDescent="0.25">
      <c r="Q15476">
        <v>0</v>
      </c>
      <c r="R15476">
        <v>0</v>
      </c>
    </row>
    <row r="15477" spans="17:18" x14ac:dyDescent="0.25">
      <c r="Q15477">
        <v>0</v>
      </c>
      <c r="R15477">
        <v>128</v>
      </c>
    </row>
    <row r="15478" spans="17:18" x14ac:dyDescent="0.25">
      <c r="Q15478">
        <v>0</v>
      </c>
      <c r="R15478">
        <v>0</v>
      </c>
    </row>
    <row r="15479" spans="17:18" x14ac:dyDescent="0.25">
      <c r="Q15479">
        <v>2</v>
      </c>
      <c r="R15479">
        <v>0</v>
      </c>
    </row>
    <row r="15480" spans="17:18" x14ac:dyDescent="0.25">
      <c r="Q15480">
        <v>0</v>
      </c>
      <c r="R15480">
        <v>128</v>
      </c>
    </row>
    <row r="15481" spans="17:18" x14ac:dyDescent="0.25">
      <c r="Q15481">
        <v>0</v>
      </c>
      <c r="R15481">
        <v>0</v>
      </c>
    </row>
    <row r="15482" spans="17:18" x14ac:dyDescent="0.25">
      <c r="Q15482">
        <v>2</v>
      </c>
      <c r="R15482">
        <v>0</v>
      </c>
    </row>
    <row r="15483" spans="17:18" x14ac:dyDescent="0.25">
      <c r="Q15483">
        <v>0</v>
      </c>
      <c r="R15483">
        <v>128</v>
      </c>
    </row>
    <row r="15484" spans="17:18" x14ac:dyDescent="0.25">
      <c r="Q15484">
        <v>0</v>
      </c>
      <c r="R15484">
        <v>0</v>
      </c>
    </row>
    <row r="15485" spans="17:18" x14ac:dyDescent="0.25">
      <c r="Q15485">
        <v>2</v>
      </c>
      <c r="R15485">
        <v>0</v>
      </c>
    </row>
    <row r="15486" spans="17:18" x14ac:dyDescent="0.25">
      <c r="Q15486">
        <v>0</v>
      </c>
      <c r="R15486">
        <v>128</v>
      </c>
    </row>
    <row r="15487" spans="17:18" x14ac:dyDescent="0.25">
      <c r="Q15487">
        <v>0</v>
      </c>
      <c r="R15487">
        <v>0</v>
      </c>
    </row>
    <row r="15488" spans="17:18" x14ac:dyDescent="0.25">
      <c r="Q15488">
        <v>2</v>
      </c>
      <c r="R15488">
        <v>0</v>
      </c>
    </row>
    <row r="15489" spans="17:18" x14ac:dyDescent="0.25">
      <c r="Q15489">
        <v>0</v>
      </c>
      <c r="R15489">
        <v>128</v>
      </c>
    </row>
    <row r="15490" spans="17:18" x14ac:dyDescent="0.25">
      <c r="Q15490">
        <v>0</v>
      </c>
      <c r="R15490">
        <v>0</v>
      </c>
    </row>
    <row r="15491" spans="17:18" x14ac:dyDescent="0.25">
      <c r="Q15491">
        <v>0</v>
      </c>
      <c r="R15491">
        <v>0</v>
      </c>
    </row>
    <row r="15492" spans="17:18" x14ac:dyDescent="0.25">
      <c r="Q15492">
        <v>255</v>
      </c>
      <c r="R15492">
        <v>128</v>
      </c>
    </row>
    <row r="15493" spans="17:18" x14ac:dyDescent="0.25">
      <c r="Q15493">
        <v>255</v>
      </c>
      <c r="R15493">
        <v>0</v>
      </c>
    </row>
    <row r="15494" spans="17:18" x14ac:dyDescent="0.25">
      <c r="Q15494">
        <v>0</v>
      </c>
      <c r="R15494">
        <v>0</v>
      </c>
    </row>
    <row r="15495" spans="17:18" x14ac:dyDescent="0.25">
      <c r="Q15495">
        <v>244</v>
      </c>
      <c r="R15495">
        <v>128</v>
      </c>
    </row>
    <row r="15496" spans="17:18" x14ac:dyDescent="0.25">
      <c r="Q15496">
        <v>255</v>
      </c>
      <c r="R15496">
        <v>0</v>
      </c>
    </row>
    <row r="15497" spans="17:18" x14ac:dyDescent="0.25">
      <c r="Q15497">
        <v>0</v>
      </c>
      <c r="R15497">
        <v>0</v>
      </c>
    </row>
    <row r="15498" spans="17:18" x14ac:dyDescent="0.25">
      <c r="Q15498">
        <v>242</v>
      </c>
      <c r="R15498">
        <v>128</v>
      </c>
    </row>
    <row r="15499" spans="17:18" x14ac:dyDescent="0.25">
      <c r="Q15499">
        <v>255</v>
      </c>
      <c r="R15499">
        <v>0</v>
      </c>
    </row>
    <row r="15500" spans="17:18" x14ac:dyDescent="0.25">
      <c r="Q15500">
        <v>0</v>
      </c>
      <c r="R15500">
        <v>0</v>
      </c>
    </row>
    <row r="15501" spans="17:18" x14ac:dyDescent="0.25">
      <c r="Q15501">
        <v>242</v>
      </c>
      <c r="R15501">
        <v>128</v>
      </c>
    </row>
    <row r="15502" spans="17:18" x14ac:dyDescent="0.25">
      <c r="Q15502">
        <v>255</v>
      </c>
      <c r="R15502">
        <v>0</v>
      </c>
    </row>
    <row r="15503" spans="17:18" x14ac:dyDescent="0.25">
      <c r="Q15503">
        <v>0</v>
      </c>
      <c r="R15503">
        <v>0</v>
      </c>
    </row>
    <row r="15504" spans="17:18" x14ac:dyDescent="0.25">
      <c r="Q15504">
        <v>255</v>
      </c>
      <c r="R15504">
        <v>128</v>
      </c>
    </row>
    <row r="15505" spans="17:18" x14ac:dyDescent="0.25">
      <c r="Q15505">
        <v>255</v>
      </c>
      <c r="R15505">
        <v>0</v>
      </c>
    </row>
    <row r="15506" spans="17:18" x14ac:dyDescent="0.25">
      <c r="Q15506">
        <v>0</v>
      </c>
      <c r="R15506">
        <v>0</v>
      </c>
    </row>
    <row r="15507" spans="17:18" x14ac:dyDescent="0.25">
      <c r="Q15507">
        <v>127</v>
      </c>
      <c r="R15507">
        <v>128</v>
      </c>
    </row>
    <row r="15508" spans="17:18" x14ac:dyDescent="0.25">
      <c r="Q15508">
        <v>131</v>
      </c>
      <c r="R15508">
        <v>0</v>
      </c>
    </row>
    <row r="15509" spans="17:18" x14ac:dyDescent="0.25">
      <c r="Q15509">
        <v>0</v>
      </c>
      <c r="R15509">
        <v>0</v>
      </c>
    </row>
    <row r="15510" spans="17:18" x14ac:dyDescent="0.25">
      <c r="Q15510">
        <v>0</v>
      </c>
      <c r="R15510">
        <v>128</v>
      </c>
    </row>
    <row r="15511" spans="17:18" x14ac:dyDescent="0.25">
      <c r="Q15511">
        <v>0</v>
      </c>
      <c r="R15511">
        <v>0</v>
      </c>
    </row>
    <row r="15512" spans="17:18" x14ac:dyDescent="0.25">
      <c r="Q15512">
        <v>0</v>
      </c>
      <c r="R15512">
        <v>0</v>
      </c>
    </row>
    <row r="15513" spans="17:18" x14ac:dyDescent="0.25">
      <c r="Q15513">
        <v>0</v>
      </c>
      <c r="R15513">
        <v>128</v>
      </c>
    </row>
    <row r="15514" spans="17:18" x14ac:dyDescent="0.25">
      <c r="Q15514">
        <v>0</v>
      </c>
      <c r="R15514">
        <v>0</v>
      </c>
    </row>
    <row r="15515" spans="17:18" x14ac:dyDescent="0.25">
      <c r="Q15515">
        <v>0</v>
      </c>
      <c r="R15515">
        <v>0</v>
      </c>
    </row>
    <row r="15516" spans="17:18" x14ac:dyDescent="0.25">
      <c r="Q15516">
        <v>0</v>
      </c>
      <c r="R15516">
        <v>128</v>
      </c>
    </row>
    <row r="15517" spans="17:18" x14ac:dyDescent="0.25">
      <c r="Q15517">
        <v>0</v>
      </c>
      <c r="R15517">
        <v>0</v>
      </c>
    </row>
    <row r="15518" spans="17:18" x14ac:dyDescent="0.25">
      <c r="Q15518">
        <v>0</v>
      </c>
      <c r="R15518">
        <v>0</v>
      </c>
    </row>
    <row r="15519" spans="17:18" x14ac:dyDescent="0.25">
      <c r="Q15519">
        <v>0</v>
      </c>
      <c r="R15519">
        <v>128</v>
      </c>
    </row>
    <row r="15520" spans="17:18" x14ac:dyDescent="0.25">
      <c r="Q15520">
        <v>0</v>
      </c>
      <c r="R15520">
        <v>0</v>
      </c>
    </row>
    <row r="15521" spans="17:18" x14ac:dyDescent="0.25">
      <c r="Q15521">
        <v>0</v>
      </c>
      <c r="R15521">
        <v>0</v>
      </c>
    </row>
    <row r="15522" spans="17:18" x14ac:dyDescent="0.25">
      <c r="Q15522">
        <v>0</v>
      </c>
      <c r="R15522">
        <v>128</v>
      </c>
    </row>
    <row r="15523" spans="17:18" x14ac:dyDescent="0.25">
      <c r="Q15523">
        <v>0</v>
      </c>
      <c r="R15523">
        <v>0</v>
      </c>
    </row>
    <row r="15524" spans="17:18" x14ac:dyDescent="0.25">
      <c r="Q15524">
        <v>0</v>
      </c>
      <c r="R15524">
        <v>0</v>
      </c>
    </row>
    <row r="15525" spans="17:18" x14ac:dyDescent="0.25">
      <c r="Q15525">
        <v>0</v>
      </c>
      <c r="R15525">
        <v>128</v>
      </c>
    </row>
    <row r="15526" spans="17:18" x14ac:dyDescent="0.25">
      <c r="Q15526">
        <v>0</v>
      </c>
      <c r="R15526">
        <v>0</v>
      </c>
    </row>
    <row r="15527" spans="17:18" x14ac:dyDescent="0.25">
      <c r="Q15527">
        <v>0</v>
      </c>
      <c r="R15527">
        <v>0</v>
      </c>
    </row>
    <row r="15528" spans="17:18" x14ac:dyDescent="0.25">
      <c r="Q15528">
        <v>0</v>
      </c>
      <c r="R15528">
        <v>128</v>
      </c>
    </row>
    <row r="15529" spans="17:18" x14ac:dyDescent="0.25">
      <c r="Q15529">
        <v>0</v>
      </c>
      <c r="R15529">
        <v>0</v>
      </c>
    </row>
    <row r="15530" spans="17:18" x14ac:dyDescent="0.25">
      <c r="Q15530">
        <v>0</v>
      </c>
      <c r="R15530">
        <v>0</v>
      </c>
    </row>
    <row r="15531" spans="17:18" x14ac:dyDescent="0.25">
      <c r="Q15531">
        <v>0</v>
      </c>
      <c r="R15531">
        <v>128</v>
      </c>
    </row>
    <row r="15532" spans="17:18" x14ac:dyDescent="0.25">
      <c r="Q15532">
        <v>0</v>
      </c>
      <c r="R15532">
        <v>0</v>
      </c>
    </row>
    <row r="15533" spans="17:18" x14ac:dyDescent="0.25">
      <c r="Q15533">
        <v>0</v>
      </c>
      <c r="R15533">
        <v>0</v>
      </c>
    </row>
    <row r="15534" spans="17:18" x14ac:dyDescent="0.25">
      <c r="Q15534">
        <v>0</v>
      </c>
      <c r="R15534">
        <v>128</v>
      </c>
    </row>
    <row r="15535" spans="17:18" x14ac:dyDescent="0.25">
      <c r="Q15535">
        <v>0</v>
      </c>
      <c r="R15535">
        <v>0</v>
      </c>
    </row>
    <row r="15536" spans="17:18" x14ac:dyDescent="0.25">
      <c r="Q15536">
        <v>0</v>
      </c>
      <c r="R15536">
        <v>0</v>
      </c>
    </row>
    <row r="15537" spans="17:18" x14ac:dyDescent="0.25">
      <c r="Q15537">
        <v>1</v>
      </c>
      <c r="R15537">
        <v>125</v>
      </c>
    </row>
    <row r="15538" spans="17:18" x14ac:dyDescent="0.25">
      <c r="Q15538">
        <v>1</v>
      </c>
      <c r="R15538">
        <v>0</v>
      </c>
    </row>
    <row r="15539" spans="17:18" x14ac:dyDescent="0.25">
      <c r="Q15539">
        <v>0</v>
      </c>
      <c r="R15539">
        <v>0</v>
      </c>
    </row>
    <row r="15540" spans="17:18" x14ac:dyDescent="0.25">
      <c r="Q15540">
        <v>255</v>
      </c>
      <c r="R15540">
        <v>125</v>
      </c>
    </row>
    <row r="15541" spans="17:18" x14ac:dyDescent="0.25">
      <c r="Q15541">
        <v>255</v>
      </c>
      <c r="R15541">
        <v>0</v>
      </c>
    </row>
    <row r="15542" spans="17:18" x14ac:dyDescent="0.25">
      <c r="Q15542">
        <v>0</v>
      </c>
      <c r="R15542">
        <v>255</v>
      </c>
    </row>
    <row r="15543" spans="17:18" x14ac:dyDescent="0.25">
      <c r="Q15543">
        <v>242</v>
      </c>
      <c r="R15543">
        <v>255</v>
      </c>
    </row>
    <row r="15544" spans="17:18" x14ac:dyDescent="0.25">
      <c r="Q15544">
        <v>255</v>
      </c>
      <c r="R15544">
        <v>255</v>
      </c>
    </row>
    <row r="15545" spans="17:18" x14ac:dyDescent="0.25">
      <c r="Q15545">
        <v>0</v>
      </c>
      <c r="R15545">
        <v>255</v>
      </c>
    </row>
    <row r="15546" spans="17:18" x14ac:dyDescent="0.25">
      <c r="Q15546">
        <v>242</v>
      </c>
      <c r="R15546">
        <v>255</v>
      </c>
    </row>
    <row r="15547" spans="17:18" x14ac:dyDescent="0.25">
      <c r="Q15547">
        <v>255</v>
      </c>
      <c r="R15547">
        <v>255</v>
      </c>
    </row>
    <row r="15548" spans="17:18" x14ac:dyDescent="0.25">
      <c r="Q15548">
        <v>0</v>
      </c>
      <c r="R15548">
        <v>255</v>
      </c>
    </row>
    <row r="15549" spans="17:18" x14ac:dyDescent="0.25">
      <c r="Q15549">
        <v>242</v>
      </c>
      <c r="R15549">
        <v>255</v>
      </c>
    </row>
    <row r="15550" spans="17:18" x14ac:dyDescent="0.25">
      <c r="Q15550">
        <v>255</v>
      </c>
      <c r="R15550">
        <v>255</v>
      </c>
    </row>
    <row r="15551" spans="17:18" x14ac:dyDescent="0.25">
      <c r="Q15551">
        <v>0</v>
      </c>
      <c r="R15551">
        <v>255</v>
      </c>
    </row>
    <row r="15552" spans="17:18" x14ac:dyDescent="0.25">
      <c r="Q15552">
        <v>255</v>
      </c>
      <c r="R15552">
        <v>255</v>
      </c>
    </row>
    <row r="15553" spans="17:18" x14ac:dyDescent="0.25">
      <c r="Q15553">
        <v>255</v>
      </c>
      <c r="R15553">
        <v>255</v>
      </c>
    </row>
    <row r="15554" spans="17:18" x14ac:dyDescent="0.25">
      <c r="Q15554">
        <v>0</v>
      </c>
      <c r="R15554">
        <v>255</v>
      </c>
    </row>
    <row r="15555" spans="17:18" x14ac:dyDescent="0.25">
      <c r="Q15555">
        <v>151</v>
      </c>
      <c r="R15555">
        <v>255</v>
      </c>
    </row>
    <row r="15556" spans="17:18" x14ac:dyDescent="0.25">
      <c r="Q15556">
        <v>157</v>
      </c>
      <c r="R15556">
        <v>255</v>
      </c>
    </row>
    <row r="15557" spans="17:18" x14ac:dyDescent="0.25">
      <c r="Q15557">
        <v>2</v>
      </c>
      <c r="R15557">
        <v>255</v>
      </c>
    </row>
    <row r="15558" spans="17:18" x14ac:dyDescent="0.25">
      <c r="Q15558">
        <v>0</v>
      </c>
      <c r="R15558">
        <v>255</v>
      </c>
    </row>
    <row r="15559" spans="17:18" x14ac:dyDescent="0.25">
      <c r="Q15559">
        <v>0</v>
      </c>
      <c r="R15559">
        <v>255</v>
      </c>
    </row>
    <row r="15560" spans="17:18" x14ac:dyDescent="0.25">
      <c r="Q15560">
        <v>2</v>
      </c>
      <c r="R15560">
        <v>255</v>
      </c>
    </row>
    <row r="15561" spans="17:18" x14ac:dyDescent="0.25">
      <c r="Q15561">
        <v>0</v>
      </c>
      <c r="R15561">
        <v>255</v>
      </c>
    </row>
    <row r="15562" spans="17:18" x14ac:dyDescent="0.25">
      <c r="Q15562">
        <v>0</v>
      </c>
      <c r="R15562">
        <v>255</v>
      </c>
    </row>
    <row r="15563" spans="17:18" x14ac:dyDescent="0.25">
      <c r="Q15563">
        <v>2</v>
      </c>
      <c r="R15563">
        <v>0</v>
      </c>
    </row>
    <row r="15564" spans="17:18" x14ac:dyDescent="0.25">
      <c r="Q15564">
        <v>0</v>
      </c>
      <c r="R15564">
        <v>117</v>
      </c>
    </row>
    <row r="15565" spans="17:18" x14ac:dyDescent="0.25">
      <c r="Q15565">
        <v>0</v>
      </c>
      <c r="R15565">
        <v>0</v>
      </c>
    </row>
    <row r="15566" spans="17:18" x14ac:dyDescent="0.25">
      <c r="Q15566">
        <v>2</v>
      </c>
      <c r="R15566">
        <v>0</v>
      </c>
    </row>
    <row r="15567" spans="17:18" x14ac:dyDescent="0.25">
      <c r="Q15567">
        <v>0</v>
      </c>
      <c r="R15567">
        <v>127</v>
      </c>
    </row>
    <row r="15568" spans="17:18" x14ac:dyDescent="0.25">
      <c r="Q15568">
        <v>0</v>
      </c>
      <c r="R15568">
        <v>0</v>
      </c>
    </row>
    <row r="15569" spans="17:18" x14ac:dyDescent="0.25">
      <c r="Q15569">
        <v>0</v>
      </c>
      <c r="R15569">
        <v>0</v>
      </c>
    </row>
    <row r="15570" spans="17:18" x14ac:dyDescent="0.25">
      <c r="Q15570">
        <v>0</v>
      </c>
      <c r="R15570">
        <v>128</v>
      </c>
    </row>
    <row r="15571" spans="17:18" x14ac:dyDescent="0.25">
      <c r="Q15571">
        <v>0</v>
      </c>
      <c r="R15571">
        <v>0</v>
      </c>
    </row>
    <row r="15572" spans="17:18" x14ac:dyDescent="0.25">
      <c r="Q15572">
        <v>179</v>
      </c>
      <c r="R15572">
        <v>0</v>
      </c>
    </row>
    <row r="15573" spans="17:18" x14ac:dyDescent="0.25">
      <c r="Q15573">
        <v>178</v>
      </c>
      <c r="R15573">
        <v>128</v>
      </c>
    </row>
    <row r="15574" spans="17:18" x14ac:dyDescent="0.25">
      <c r="Q15574">
        <v>178</v>
      </c>
      <c r="R15574">
        <v>0</v>
      </c>
    </row>
    <row r="15575" spans="17:18" x14ac:dyDescent="0.25">
      <c r="Q15575">
        <v>255</v>
      </c>
      <c r="R15575">
        <v>0</v>
      </c>
    </row>
    <row r="15576" spans="17:18" x14ac:dyDescent="0.25">
      <c r="Q15576">
        <v>255</v>
      </c>
      <c r="R15576">
        <v>128</v>
      </c>
    </row>
    <row r="15577" spans="17:18" x14ac:dyDescent="0.25">
      <c r="Q15577">
        <v>255</v>
      </c>
      <c r="R15577">
        <v>0</v>
      </c>
    </row>
    <row r="15578" spans="17:18" x14ac:dyDescent="0.25">
      <c r="Q15578">
        <v>255</v>
      </c>
      <c r="R15578">
        <v>0</v>
      </c>
    </row>
    <row r="15579" spans="17:18" x14ac:dyDescent="0.25">
      <c r="Q15579">
        <v>255</v>
      </c>
      <c r="R15579">
        <v>128</v>
      </c>
    </row>
    <row r="15580" spans="17:18" x14ac:dyDescent="0.25">
      <c r="Q15580">
        <v>255</v>
      </c>
      <c r="R15580">
        <v>0</v>
      </c>
    </row>
    <row r="15581" spans="17:18" x14ac:dyDescent="0.25">
      <c r="Q15581">
        <v>255</v>
      </c>
      <c r="R15581">
        <v>0</v>
      </c>
    </row>
    <row r="15582" spans="17:18" x14ac:dyDescent="0.25">
      <c r="Q15582">
        <v>255</v>
      </c>
      <c r="R15582">
        <v>128</v>
      </c>
    </row>
    <row r="15583" spans="17:18" x14ac:dyDescent="0.25">
      <c r="Q15583">
        <v>255</v>
      </c>
      <c r="R15583">
        <v>0</v>
      </c>
    </row>
    <row r="15584" spans="17:18" x14ac:dyDescent="0.25">
      <c r="Q15584">
        <v>255</v>
      </c>
      <c r="R15584">
        <v>0</v>
      </c>
    </row>
    <row r="15585" spans="17:18" x14ac:dyDescent="0.25">
      <c r="Q15585">
        <v>255</v>
      </c>
      <c r="R15585">
        <v>128</v>
      </c>
    </row>
    <row r="15586" spans="17:18" x14ac:dyDescent="0.25">
      <c r="Q15586">
        <v>255</v>
      </c>
      <c r="R15586">
        <v>0</v>
      </c>
    </row>
    <row r="15587" spans="17:18" x14ac:dyDescent="0.25">
      <c r="Q15587">
        <v>255</v>
      </c>
      <c r="R15587">
        <v>0</v>
      </c>
    </row>
    <row r="15588" spans="17:18" x14ac:dyDescent="0.25">
      <c r="Q15588">
        <v>255</v>
      </c>
      <c r="R15588">
        <v>128</v>
      </c>
    </row>
    <row r="15589" spans="17:18" x14ac:dyDescent="0.25">
      <c r="Q15589">
        <v>255</v>
      </c>
      <c r="R15589">
        <v>0</v>
      </c>
    </row>
    <row r="15590" spans="17:18" x14ac:dyDescent="0.25">
      <c r="Q15590">
        <v>255</v>
      </c>
      <c r="R15590">
        <v>0</v>
      </c>
    </row>
    <row r="15591" spans="17:18" x14ac:dyDescent="0.25">
      <c r="Q15591">
        <v>255</v>
      </c>
      <c r="R15591">
        <v>128</v>
      </c>
    </row>
    <row r="15592" spans="17:18" x14ac:dyDescent="0.25">
      <c r="Q15592">
        <v>255</v>
      </c>
      <c r="R15592">
        <v>0</v>
      </c>
    </row>
    <row r="15593" spans="17:18" x14ac:dyDescent="0.25">
      <c r="Q15593">
        <v>255</v>
      </c>
      <c r="R15593">
        <v>0</v>
      </c>
    </row>
    <row r="15594" spans="17:18" x14ac:dyDescent="0.25">
      <c r="Q15594">
        <v>255</v>
      </c>
      <c r="R15594">
        <v>128</v>
      </c>
    </row>
    <row r="15595" spans="17:18" x14ac:dyDescent="0.25">
      <c r="Q15595">
        <v>255</v>
      </c>
      <c r="R15595">
        <v>0</v>
      </c>
    </row>
    <row r="15596" spans="17:18" x14ac:dyDescent="0.25">
      <c r="Q15596">
        <v>255</v>
      </c>
      <c r="R15596">
        <v>0</v>
      </c>
    </row>
    <row r="15597" spans="17:18" x14ac:dyDescent="0.25">
      <c r="Q15597">
        <v>255</v>
      </c>
      <c r="R15597">
        <v>128</v>
      </c>
    </row>
    <row r="15598" spans="17:18" x14ac:dyDescent="0.25">
      <c r="Q15598">
        <v>255</v>
      </c>
      <c r="R15598">
        <v>0</v>
      </c>
    </row>
    <row r="15599" spans="17:18" x14ac:dyDescent="0.25">
      <c r="Q15599">
        <v>255</v>
      </c>
      <c r="R15599">
        <v>0</v>
      </c>
    </row>
    <row r="15600" spans="17:18" x14ac:dyDescent="0.25">
      <c r="Q15600">
        <v>255</v>
      </c>
      <c r="R15600">
        <v>128</v>
      </c>
    </row>
    <row r="15601" spans="17:18" x14ac:dyDescent="0.25">
      <c r="Q15601">
        <v>255</v>
      </c>
      <c r="R15601">
        <v>0</v>
      </c>
    </row>
    <row r="15602" spans="17:18" x14ac:dyDescent="0.25">
      <c r="Q15602">
        <v>255</v>
      </c>
      <c r="R15602">
        <v>0</v>
      </c>
    </row>
    <row r="15603" spans="17:18" x14ac:dyDescent="0.25">
      <c r="Q15603">
        <v>255</v>
      </c>
      <c r="R15603">
        <v>128</v>
      </c>
    </row>
    <row r="15604" spans="17:18" x14ac:dyDescent="0.25">
      <c r="Q15604">
        <v>255</v>
      </c>
      <c r="R15604">
        <v>0</v>
      </c>
    </row>
    <row r="15605" spans="17:18" x14ac:dyDescent="0.25">
      <c r="Q15605">
        <v>255</v>
      </c>
      <c r="R15605">
        <v>0</v>
      </c>
    </row>
    <row r="15606" spans="17:18" x14ac:dyDescent="0.25">
      <c r="Q15606">
        <v>255</v>
      </c>
      <c r="R15606">
        <v>128</v>
      </c>
    </row>
    <row r="15607" spans="17:18" x14ac:dyDescent="0.25">
      <c r="Q15607">
        <v>255</v>
      </c>
      <c r="R15607">
        <v>0</v>
      </c>
    </row>
    <row r="15608" spans="17:18" x14ac:dyDescent="0.25">
      <c r="Q15608">
        <v>255</v>
      </c>
      <c r="R15608">
        <v>0</v>
      </c>
    </row>
    <row r="15609" spans="17:18" x14ac:dyDescent="0.25">
      <c r="Q15609">
        <v>255</v>
      </c>
      <c r="R15609">
        <v>128</v>
      </c>
    </row>
    <row r="15610" spans="17:18" x14ac:dyDescent="0.25">
      <c r="Q15610">
        <v>255</v>
      </c>
      <c r="R15610">
        <v>0</v>
      </c>
    </row>
    <row r="15611" spans="17:18" x14ac:dyDescent="0.25">
      <c r="Q15611">
        <v>255</v>
      </c>
      <c r="R15611">
        <v>0</v>
      </c>
    </row>
    <row r="15612" spans="17:18" x14ac:dyDescent="0.25">
      <c r="Q15612">
        <v>255</v>
      </c>
      <c r="R15612">
        <v>128</v>
      </c>
    </row>
    <row r="15613" spans="17:18" x14ac:dyDescent="0.25">
      <c r="Q15613">
        <v>255</v>
      </c>
      <c r="R15613">
        <v>0</v>
      </c>
    </row>
    <row r="15614" spans="17:18" x14ac:dyDescent="0.25">
      <c r="Q15614">
        <v>255</v>
      </c>
      <c r="R15614">
        <v>0</v>
      </c>
    </row>
    <row r="15615" spans="17:18" x14ac:dyDescent="0.25">
      <c r="Q15615">
        <v>255</v>
      </c>
      <c r="R15615">
        <v>128</v>
      </c>
    </row>
    <row r="15616" spans="17:18" x14ac:dyDescent="0.25">
      <c r="Q15616">
        <v>255</v>
      </c>
      <c r="R15616">
        <v>0</v>
      </c>
    </row>
    <row r="15617" spans="17:18" x14ac:dyDescent="0.25">
      <c r="Q15617">
        <v>255</v>
      </c>
      <c r="R15617">
        <v>0</v>
      </c>
    </row>
    <row r="15618" spans="17:18" x14ac:dyDescent="0.25">
      <c r="Q15618">
        <v>255</v>
      </c>
      <c r="R15618">
        <v>128</v>
      </c>
    </row>
    <row r="15619" spans="17:18" x14ac:dyDescent="0.25">
      <c r="Q15619">
        <v>255</v>
      </c>
      <c r="R15619">
        <v>0</v>
      </c>
    </row>
    <row r="15620" spans="17:18" x14ac:dyDescent="0.25">
      <c r="Q15620">
        <v>255</v>
      </c>
      <c r="R15620">
        <v>0</v>
      </c>
    </row>
    <row r="15621" spans="17:18" x14ac:dyDescent="0.25">
      <c r="Q15621">
        <v>255</v>
      </c>
      <c r="R15621">
        <v>128</v>
      </c>
    </row>
    <row r="15622" spans="17:18" x14ac:dyDescent="0.25">
      <c r="Q15622">
        <v>255</v>
      </c>
      <c r="R15622">
        <v>0</v>
      </c>
    </row>
    <row r="15623" spans="17:18" x14ac:dyDescent="0.25">
      <c r="Q15623">
        <v>255</v>
      </c>
      <c r="R15623">
        <v>0</v>
      </c>
    </row>
    <row r="15624" spans="17:18" x14ac:dyDescent="0.25">
      <c r="Q15624">
        <v>255</v>
      </c>
      <c r="R15624">
        <v>128</v>
      </c>
    </row>
    <row r="15625" spans="17:18" x14ac:dyDescent="0.25">
      <c r="Q15625">
        <v>255</v>
      </c>
      <c r="R15625">
        <v>0</v>
      </c>
    </row>
    <row r="15626" spans="17:18" x14ac:dyDescent="0.25">
      <c r="Q15626">
        <v>255</v>
      </c>
      <c r="R15626">
        <v>0</v>
      </c>
    </row>
    <row r="15627" spans="17:18" x14ac:dyDescent="0.25">
      <c r="Q15627">
        <v>255</v>
      </c>
      <c r="R15627">
        <v>128</v>
      </c>
    </row>
    <row r="15628" spans="17:18" x14ac:dyDescent="0.25">
      <c r="Q15628">
        <v>255</v>
      </c>
      <c r="R15628">
        <v>0</v>
      </c>
    </row>
    <row r="15629" spans="17:18" x14ac:dyDescent="0.25">
      <c r="Q15629">
        <v>255</v>
      </c>
      <c r="R15629">
        <v>0</v>
      </c>
    </row>
    <row r="15630" spans="17:18" x14ac:dyDescent="0.25">
      <c r="Q15630">
        <v>255</v>
      </c>
      <c r="R15630">
        <v>128</v>
      </c>
    </row>
    <row r="15631" spans="17:18" x14ac:dyDescent="0.25">
      <c r="Q15631">
        <v>255</v>
      </c>
      <c r="R15631">
        <v>0</v>
      </c>
    </row>
    <row r="15632" spans="17:18" x14ac:dyDescent="0.25">
      <c r="Q15632">
        <v>255</v>
      </c>
      <c r="R15632">
        <v>0</v>
      </c>
    </row>
    <row r="15633" spans="17:18" x14ac:dyDescent="0.25">
      <c r="Q15633">
        <v>255</v>
      </c>
      <c r="R15633">
        <v>128</v>
      </c>
    </row>
    <row r="15634" spans="17:18" x14ac:dyDescent="0.25">
      <c r="Q15634">
        <v>255</v>
      </c>
      <c r="R15634">
        <v>0</v>
      </c>
    </row>
    <row r="15635" spans="17:18" x14ac:dyDescent="0.25">
      <c r="Q15635">
        <v>255</v>
      </c>
      <c r="R15635">
        <v>0</v>
      </c>
    </row>
    <row r="15636" spans="17:18" x14ac:dyDescent="0.25">
      <c r="Q15636">
        <v>255</v>
      </c>
      <c r="R15636">
        <v>128</v>
      </c>
    </row>
    <row r="15637" spans="17:18" x14ac:dyDescent="0.25">
      <c r="Q15637">
        <v>255</v>
      </c>
      <c r="R15637">
        <v>0</v>
      </c>
    </row>
    <row r="15638" spans="17:18" x14ac:dyDescent="0.25">
      <c r="Q15638">
        <v>255</v>
      </c>
      <c r="R15638">
        <v>0</v>
      </c>
    </row>
    <row r="15639" spans="17:18" x14ac:dyDescent="0.25">
      <c r="Q15639">
        <v>255</v>
      </c>
      <c r="R15639">
        <v>128</v>
      </c>
    </row>
    <row r="15640" spans="17:18" x14ac:dyDescent="0.25">
      <c r="Q15640">
        <v>255</v>
      </c>
      <c r="R15640">
        <v>0</v>
      </c>
    </row>
    <row r="15641" spans="17:18" x14ac:dyDescent="0.25">
      <c r="Q15641">
        <v>255</v>
      </c>
      <c r="R15641">
        <v>0</v>
      </c>
    </row>
    <row r="15642" spans="17:18" x14ac:dyDescent="0.25">
      <c r="Q15642">
        <v>255</v>
      </c>
      <c r="R15642">
        <v>128</v>
      </c>
    </row>
    <row r="15643" spans="17:18" x14ac:dyDescent="0.25">
      <c r="Q15643">
        <v>255</v>
      </c>
      <c r="R15643">
        <v>0</v>
      </c>
    </row>
    <row r="15644" spans="17:18" x14ac:dyDescent="0.25">
      <c r="Q15644">
        <v>255</v>
      </c>
      <c r="R15644">
        <v>0</v>
      </c>
    </row>
    <row r="15645" spans="17:18" x14ac:dyDescent="0.25">
      <c r="Q15645">
        <v>255</v>
      </c>
      <c r="R15645">
        <v>128</v>
      </c>
    </row>
    <row r="15646" spans="17:18" x14ac:dyDescent="0.25">
      <c r="Q15646">
        <v>255</v>
      </c>
      <c r="R15646">
        <v>0</v>
      </c>
    </row>
    <row r="15647" spans="17:18" x14ac:dyDescent="0.25">
      <c r="Q15647">
        <v>255</v>
      </c>
      <c r="R15647">
        <v>0</v>
      </c>
    </row>
    <row r="15648" spans="17:18" x14ac:dyDescent="0.25">
      <c r="Q15648">
        <v>255</v>
      </c>
      <c r="R15648">
        <v>128</v>
      </c>
    </row>
    <row r="15649" spans="17:18" x14ac:dyDescent="0.25">
      <c r="Q15649">
        <v>255</v>
      </c>
      <c r="R15649">
        <v>0</v>
      </c>
    </row>
    <row r="15650" spans="17:18" x14ac:dyDescent="0.25">
      <c r="Q15650">
        <v>255</v>
      </c>
      <c r="R15650">
        <v>0</v>
      </c>
    </row>
    <row r="15651" spans="17:18" x14ac:dyDescent="0.25">
      <c r="Q15651">
        <v>255</v>
      </c>
      <c r="R15651">
        <v>128</v>
      </c>
    </row>
    <row r="15652" spans="17:18" x14ac:dyDescent="0.25">
      <c r="Q15652">
        <v>255</v>
      </c>
      <c r="R15652">
        <v>0</v>
      </c>
    </row>
    <row r="15653" spans="17:18" x14ac:dyDescent="0.25">
      <c r="Q15653">
        <v>255</v>
      </c>
      <c r="R15653">
        <v>0</v>
      </c>
    </row>
    <row r="15654" spans="17:18" x14ac:dyDescent="0.25">
      <c r="Q15654">
        <v>255</v>
      </c>
      <c r="R15654">
        <v>128</v>
      </c>
    </row>
    <row r="15655" spans="17:18" x14ac:dyDescent="0.25">
      <c r="Q15655">
        <v>255</v>
      </c>
      <c r="R15655">
        <v>0</v>
      </c>
    </row>
    <row r="15656" spans="17:18" x14ac:dyDescent="0.25">
      <c r="Q15656">
        <v>255</v>
      </c>
      <c r="R15656">
        <v>0</v>
      </c>
    </row>
    <row r="15657" spans="17:18" x14ac:dyDescent="0.25">
      <c r="Q15657">
        <v>255</v>
      </c>
      <c r="R15657">
        <v>128</v>
      </c>
    </row>
    <row r="15658" spans="17:18" x14ac:dyDescent="0.25">
      <c r="Q15658">
        <v>255</v>
      </c>
      <c r="R15658">
        <v>0</v>
      </c>
    </row>
    <row r="15659" spans="17:18" x14ac:dyDescent="0.25">
      <c r="Q15659">
        <v>255</v>
      </c>
      <c r="R15659">
        <v>0</v>
      </c>
    </row>
    <row r="15660" spans="17:18" x14ac:dyDescent="0.25">
      <c r="Q15660">
        <v>255</v>
      </c>
      <c r="R15660">
        <v>114</v>
      </c>
    </row>
    <row r="15661" spans="17:18" x14ac:dyDescent="0.25">
      <c r="Q15661">
        <v>255</v>
      </c>
      <c r="R15661">
        <v>0</v>
      </c>
    </row>
    <row r="15662" spans="17:18" x14ac:dyDescent="0.25">
      <c r="Q15662">
        <v>255</v>
      </c>
      <c r="R15662">
        <v>240</v>
      </c>
    </row>
    <row r="15663" spans="17:18" x14ac:dyDescent="0.25">
      <c r="Q15663">
        <v>255</v>
      </c>
      <c r="R15663">
        <v>247</v>
      </c>
    </row>
    <row r="15664" spans="17:18" x14ac:dyDescent="0.25">
      <c r="Q15664">
        <v>255</v>
      </c>
      <c r="R15664">
        <v>240</v>
      </c>
    </row>
    <row r="15665" spans="17:18" x14ac:dyDescent="0.25">
      <c r="Q15665">
        <v>255</v>
      </c>
      <c r="R15665">
        <v>255</v>
      </c>
    </row>
    <row r="15666" spans="17:18" x14ac:dyDescent="0.25">
      <c r="Q15666">
        <v>255</v>
      </c>
      <c r="R15666">
        <v>255</v>
      </c>
    </row>
    <row r="15667" spans="17:18" x14ac:dyDescent="0.25">
      <c r="Q15667">
        <v>255</v>
      </c>
      <c r="R15667">
        <v>255</v>
      </c>
    </row>
    <row r="15668" spans="17:18" x14ac:dyDescent="0.25">
      <c r="Q15668">
        <v>255</v>
      </c>
      <c r="R15668">
        <v>255</v>
      </c>
    </row>
    <row r="15669" spans="17:18" x14ac:dyDescent="0.25">
      <c r="Q15669">
        <v>255</v>
      </c>
      <c r="R15669">
        <v>255</v>
      </c>
    </row>
    <row r="15670" spans="17:18" x14ac:dyDescent="0.25">
      <c r="Q15670">
        <v>255</v>
      </c>
      <c r="R15670">
        <v>255</v>
      </c>
    </row>
    <row r="15671" spans="17:18" x14ac:dyDescent="0.25">
      <c r="Q15671">
        <v>255</v>
      </c>
      <c r="R15671">
        <v>255</v>
      </c>
    </row>
    <row r="15672" spans="17:18" x14ac:dyDescent="0.25">
      <c r="Q15672">
        <v>255</v>
      </c>
      <c r="R15672">
        <v>255</v>
      </c>
    </row>
    <row r="15673" spans="17:18" x14ac:dyDescent="0.25">
      <c r="Q15673">
        <v>255</v>
      </c>
      <c r="R15673">
        <v>255</v>
      </c>
    </row>
    <row r="15674" spans="17:18" x14ac:dyDescent="0.25">
      <c r="Q15674">
        <v>255</v>
      </c>
      <c r="R15674">
        <v>255</v>
      </c>
    </row>
    <row r="15675" spans="17:18" x14ac:dyDescent="0.25">
      <c r="Q15675">
        <v>255</v>
      </c>
      <c r="R15675">
        <v>255</v>
      </c>
    </row>
    <row r="15676" spans="17:18" x14ac:dyDescent="0.25">
      <c r="Q15676">
        <v>255</v>
      </c>
      <c r="R15676">
        <v>255</v>
      </c>
    </row>
    <row r="15677" spans="17:18" x14ac:dyDescent="0.25">
      <c r="Q15677">
        <v>255</v>
      </c>
      <c r="R15677">
        <v>255</v>
      </c>
    </row>
    <row r="15678" spans="17:18" x14ac:dyDescent="0.25">
      <c r="Q15678">
        <v>255</v>
      </c>
      <c r="R15678">
        <v>255</v>
      </c>
    </row>
    <row r="15679" spans="17:18" x14ac:dyDescent="0.25">
      <c r="Q15679">
        <v>255</v>
      </c>
      <c r="R15679">
        <v>255</v>
      </c>
    </row>
    <row r="15680" spans="17:18" x14ac:dyDescent="0.25">
      <c r="Q15680">
        <v>255</v>
      </c>
      <c r="R15680">
        <v>255</v>
      </c>
    </row>
    <row r="15681" spans="17:18" x14ac:dyDescent="0.25">
      <c r="Q15681">
        <v>255</v>
      </c>
      <c r="R15681">
        <v>255</v>
      </c>
    </row>
    <row r="15682" spans="17:18" x14ac:dyDescent="0.25">
      <c r="Q15682">
        <v>255</v>
      </c>
      <c r="R15682">
        <v>255</v>
      </c>
    </row>
    <row r="15683" spans="17:18" x14ac:dyDescent="0.25">
      <c r="Q15683">
        <v>255</v>
      </c>
      <c r="R15683">
        <v>252</v>
      </c>
    </row>
    <row r="15684" spans="17:18" x14ac:dyDescent="0.25">
      <c r="Q15684">
        <v>255</v>
      </c>
      <c r="R15684">
        <v>253</v>
      </c>
    </row>
    <row r="15685" spans="17:18" x14ac:dyDescent="0.25">
      <c r="Q15685">
        <v>255</v>
      </c>
      <c r="R15685">
        <v>252</v>
      </c>
    </row>
    <row r="15686" spans="17:18" x14ac:dyDescent="0.25">
      <c r="Q15686">
        <v>255</v>
      </c>
      <c r="R15686">
        <v>0</v>
      </c>
    </row>
    <row r="15687" spans="17:18" x14ac:dyDescent="0.25">
      <c r="Q15687">
        <v>255</v>
      </c>
      <c r="R15687">
        <v>113</v>
      </c>
    </row>
    <row r="15688" spans="17:18" x14ac:dyDescent="0.25">
      <c r="Q15688">
        <v>255</v>
      </c>
      <c r="R15688">
        <v>0</v>
      </c>
    </row>
    <row r="15689" spans="17:18" x14ac:dyDescent="0.25">
      <c r="Q15689">
        <v>255</v>
      </c>
      <c r="R15689">
        <v>0</v>
      </c>
    </row>
    <row r="15690" spans="17:18" x14ac:dyDescent="0.25">
      <c r="Q15690">
        <v>255</v>
      </c>
      <c r="R15690">
        <v>128</v>
      </c>
    </row>
    <row r="15691" spans="17:18" x14ac:dyDescent="0.25">
      <c r="Q15691">
        <v>255</v>
      </c>
      <c r="R15691">
        <v>0</v>
      </c>
    </row>
    <row r="15692" spans="17:18" x14ac:dyDescent="0.25">
      <c r="Q15692">
        <v>255</v>
      </c>
      <c r="R15692">
        <v>0</v>
      </c>
    </row>
    <row r="15693" spans="17:18" x14ac:dyDescent="0.25">
      <c r="Q15693">
        <v>255</v>
      </c>
      <c r="R15693">
        <v>128</v>
      </c>
    </row>
    <row r="15694" spans="17:18" x14ac:dyDescent="0.25">
      <c r="Q15694">
        <v>255</v>
      </c>
      <c r="R15694">
        <v>0</v>
      </c>
    </row>
    <row r="15695" spans="17:18" x14ac:dyDescent="0.25">
      <c r="Q15695">
        <v>255</v>
      </c>
      <c r="R15695">
        <v>0</v>
      </c>
    </row>
    <row r="15696" spans="17:18" x14ac:dyDescent="0.25">
      <c r="Q15696">
        <v>255</v>
      </c>
      <c r="R15696">
        <v>128</v>
      </c>
    </row>
    <row r="15697" spans="17:18" x14ac:dyDescent="0.25">
      <c r="Q15697">
        <v>255</v>
      </c>
      <c r="R15697">
        <v>0</v>
      </c>
    </row>
    <row r="15698" spans="17:18" x14ac:dyDescent="0.25">
      <c r="Q15698">
        <v>255</v>
      </c>
      <c r="R15698">
        <v>0</v>
      </c>
    </row>
    <row r="15699" spans="17:18" x14ac:dyDescent="0.25">
      <c r="Q15699">
        <v>255</v>
      </c>
      <c r="R15699">
        <v>128</v>
      </c>
    </row>
    <row r="15700" spans="17:18" x14ac:dyDescent="0.25">
      <c r="Q15700">
        <v>255</v>
      </c>
      <c r="R15700">
        <v>0</v>
      </c>
    </row>
    <row r="15701" spans="17:18" x14ac:dyDescent="0.25">
      <c r="Q15701">
        <v>255</v>
      </c>
      <c r="R15701">
        <v>0</v>
      </c>
    </row>
    <row r="15702" spans="17:18" x14ac:dyDescent="0.25">
      <c r="Q15702">
        <v>255</v>
      </c>
      <c r="R15702">
        <v>128</v>
      </c>
    </row>
    <row r="15703" spans="17:18" x14ac:dyDescent="0.25">
      <c r="Q15703">
        <v>255</v>
      </c>
      <c r="R15703">
        <v>0</v>
      </c>
    </row>
    <row r="15704" spans="17:18" x14ac:dyDescent="0.25">
      <c r="Q15704">
        <v>255</v>
      </c>
      <c r="R15704">
        <v>0</v>
      </c>
    </row>
    <row r="15705" spans="17:18" x14ac:dyDescent="0.25">
      <c r="Q15705">
        <v>255</v>
      </c>
      <c r="R15705">
        <v>128</v>
      </c>
    </row>
    <row r="15706" spans="17:18" x14ac:dyDescent="0.25">
      <c r="Q15706">
        <v>255</v>
      </c>
      <c r="R15706">
        <v>0</v>
      </c>
    </row>
    <row r="15707" spans="17:18" x14ac:dyDescent="0.25">
      <c r="Q15707">
        <v>255</v>
      </c>
      <c r="R15707">
        <v>0</v>
      </c>
    </row>
    <row r="15708" spans="17:18" x14ac:dyDescent="0.25">
      <c r="Q15708">
        <v>255</v>
      </c>
      <c r="R15708">
        <v>128</v>
      </c>
    </row>
    <row r="15709" spans="17:18" x14ac:dyDescent="0.25">
      <c r="Q15709">
        <v>255</v>
      </c>
      <c r="R15709">
        <v>0</v>
      </c>
    </row>
    <row r="15710" spans="17:18" x14ac:dyDescent="0.25">
      <c r="Q15710">
        <v>255</v>
      </c>
      <c r="R15710">
        <v>0</v>
      </c>
    </row>
    <row r="15711" spans="17:18" x14ac:dyDescent="0.25">
      <c r="Q15711">
        <v>255</v>
      </c>
      <c r="R15711">
        <v>128</v>
      </c>
    </row>
    <row r="15712" spans="17:18" x14ac:dyDescent="0.25">
      <c r="Q15712">
        <v>255</v>
      </c>
      <c r="R15712">
        <v>0</v>
      </c>
    </row>
    <row r="15713" spans="17:18" x14ac:dyDescent="0.25">
      <c r="Q15713">
        <v>255</v>
      </c>
      <c r="R15713">
        <v>0</v>
      </c>
    </row>
    <row r="15714" spans="17:18" x14ac:dyDescent="0.25">
      <c r="Q15714">
        <v>255</v>
      </c>
      <c r="R15714">
        <v>128</v>
      </c>
    </row>
    <row r="15715" spans="17:18" x14ac:dyDescent="0.25">
      <c r="Q15715">
        <v>255</v>
      </c>
      <c r="R15715">
        <v>0</v>
      </c>
    </row>
    <row r="15716" spans="17:18" x14ac:dyDescent="0.25">
      <c r="Q15716">
        <v>255</v>
      </c>
      <c r="R15716">
        <v>0</v>
      </c>
    </row>
    <row r="15717" spans="17:18" x14ac:dyDescent="0.25">
      <c r="Q15717">
        <v>255</v>
      </c>
      <c r="R15717">
        <v>128</v>
      </c>
    </row>
    <row r="15718" spans="17:18" x14ac:dyDescent="0.25">
      <c r="Q15718">
        <v>255</v>
      </c>
      <c r="R15718">
        <v>0</v>
      </c>
    </row>
    <row r="15719" spans="17:18" x14ac:dyDescent="0.25">
      <c r="Q15719">
        <v>255</v>
      </c>
      <c r="R15719">
        <v>0</v>
      </c>
    </row>
    <row r="15720" spans="17:18" x14ac:dyDescent="0.25">
      <c r="Q15720">
        <v>255</v>
      </c>
      <c r="R15720">
        <v>128</v>
      </c>
    </row>
    <row r="15721" spans="17:18" x14ac:dyDescent="0.25">
      <c r="Q15721">
        <v>255</v>
      </c>
      <c r="R15721">
        <v>0</v>
      </c>
    </row>
    <row r="15722" spans="17:18" x14ac:dyDescent="0.25">
      <c r="Q15722">
        <v>255</v>
      </c>
      <c r="R15722">
        <v>0</v>
      </c>
    </row>
    <row r="15723" spans="17:18" x14ac:dyDescent="0.25">
      <c r="Q15723">
        <v>255</v>
      </c>
      <c r="R15723">
        <v>128</v>
      </c>
    </row>
    <row r="15724" spans="17:18" x14ac:dyDescent="0.25">
      <c r="Q15724">
        <v>255</v>
      </c>
      <c r="R15724">
        <v>0</v>
      </c>
    </row>
    <row r="15725" spans="17:18" x14ac:dyDescent="0.25">
      <c r="Q15725">
        <v>255</v>
      </c>
      <c r="R15725">
        <v>0</v>
      </c>
    </row>
    <row r="15726" spans="17:18" x14ac:dyDescent="0.25">
      <c r="Q15726">
        <v>255</v>
      </c>
      <c r="R15726">
        <v>128</v>
      </c>
    </row>
    <row r="15727" spans="17:18" x14ac:dyDescent="0.25">
      <c r="Q15727">
        <v>255</v>
      </c>
      <c r="R15727">
        <v>0</v>
      </c>
    </row>
    <row r="15728" spans="17:18" x14ac:dyDescent="0.25">
      <c r="Q15728">
        <v>255</v>
      </c>
      <c r="R15728">
        <v>0</v>
      </c>
    </row>
    <row r="15729" spans="17:18" x14ac:dyDescent="0.25">
      <c r="Q15729">
        <v>255</v>
      </c>
      <c r="R15729">
        <v>128</v>
      </c>
    </row>
    <row r="15730" spans="17:18" x14ac:dyDescent="0.25">
      <c r="Q15730">
        <v>255</v>
      </c>
      <c r="R15730">
        <v>0</v>
      </c>
    </row>
    <row r="15731" spans="17:18" x14ac:dyDescent="0.25">
      <c r="Q15731">
        <v>255</v>
      </c>
      <c r="R15731">
        <v>0</v>
      </c>
    </row>
    <row r="15732" spans="17:18" x14ac:dyDescent="0.25">
      <c r="Q15732">
        <v>255</v>
      </c>
      <c r="R15732">
        <v>128</v>
      </c>
    </row>
    <row r="15733" spans="17:18" x14ac:dyDescent="0.25">
      <c r="Q15733">
        <v>255</v>
      </c>
      <c r="R15733">
        <v>0</v>
      </c>
    </row>
    <row r="15734" spans="17:18" x14ac:dyDescent="0.25">
      <c r="Q15734">
        <v>255</v>
      </c>
      <c r="R15734">
        <v>0</v>
      </c>
    </row>
    <row r="15735" spans="17:18" x14ac:dyDescent="0.25">
      <c r="Q15735">
        <v>255</v>
      </c>
      <c r="R15735">
        <v>128</v>
      </c>
    </row>
    <row r="15736" spans="17:18" x14ac:dyDescent="0.25">
      <c r="Q15736">
        <v>255</v>
      </c>
      <c r="R15736">
        <v>0</v>
      </c>
    </row>
    <row r="15737" spans="17:18" x14ac:dyDescent="0.25">
      <c r="Q15737">
        <v>255</v>
      </c>
      <c r="R15737">
        <v>0</v>
      </c>
    </row>
    <row r="15738" spans="17:18" x14ac:dyDescent="0.25">
      <c r="Q15738">
        <v>255</v>
      </c>
      <c r="R15738">
        <v>128</v>
      </c>
    </row>
    <row r="15739" spans="17:18" x14ac:dyDescent="0.25">
      <c r="Q15739">
        <v>255</v>
      </c>
      <c r="R15739">
        <v>0</v>
      </c>
    </row>
    <row r="15740" spans="17:18" x14ac:dyDescent="0.25">
      <c r="Q15740">
        <v>255</v>
      </c>
      <c r="R15740">
        <v>0</v>
      </c>
    </row>
    <row r="15741" spans="17:18" x14ac:dyDescent="0.25">
      <c r="Q15741">
        <v>255</v>
      </c>
      <c r="R15741">
        <v>128</v>
      </c>
    </row>
    <row r="15742" spans="17:18" x14ac:dyDescent="0.25">
      <c r="Q15742">
        <v>255</v>
      </c>
      <c r="R15742">
        <v>0</v>
      </c>
    </row>
    <row r="15743" spans="17:18" x14ac:dyDescent="0.25">
      <c r="Q15743">
        <v>255</v>
      </c>
      <c r="R15743">
        <v>0</v>
      </c>
    </row>
    <row r="15744" spans="17:18" x14ac:dyDescent="0.25">
      <c r="Q15744">
        <v>255</v>
      </c>
      <c r="R15744">
        <v>128</v>
      </c>
    </row>
    <row r="15745" spans="17:18" x14ac:dyDescent="0.25">
      <c r="Q15745">
        <v>255</v>
      </c>
      <c r="R15745">
        <v>0</v>
      </c>
    </row>
    <row r="15746" spans="17:18" x14ac:dyDescent="0.25">
      <c r="Q15746">
        <v>255</v>
      </c>
      <c r="R15746">
        <v>0</v>
      </c>
    </row>
    <row r="15747" spans="17:18" x14ac:dyDescent="0.25">
      <c r="Q15747">
        <v>255</v>
      </c>
      <c r="R15747">
        <v>128</v>
      </c>
    </row>
    <row r="15748" spans="17:18" x14ac:dyDescent="0.25">
      <c r="Q15748">
        <v>255</v>
      </c>
      <c r="R15748">
        <v>0</v>
      </c>
    </row>
    <row r="15749" spans="17:18" x14ac:dyDescent="0.25">
      <c r="Q15749">
        <v>255</v>
      </c>
      <c r="R15749">
        <v>0</v>
      </c>
    </row>
    <row r="15750" spans="17:18" x14ac:dyDescent="0.25">
      <c r="Q15750">
        <v>255</v>
      </c>
      <c r="R15750">
        <v>128</v>
      </c>
    </row>
    <row r="15751" spans="17:18" x14ac:dyDescent="0.25">
      <c r="Q15751">
        <v>255</v>
      </c>
      <c r="R15751">
        <v>0</v>
      </c>
    </row>
    <row r="15752" spans="17:18" x14ac:dyDescent="0.25">
      <c r="Q15752">
        <v>255</v>
      </c>
      <c r="R15752">
        <v>0</v>
      </c>
    </row>
    <row r="15753" spans="17:18" x14ac:dyDescent="0.25">
      <c r="Q15753">
        <v>255</v>
      </c>
      <c r="R15753">
        <v>128</v>
      </c>
    </row>
    <row r="15754" spans="17:18" x14ac:dyDescent="0.25">
      <c r="Q15754">
        <v>255</v>
      </c>
      <c r="R15754">
        <v>0</v>
      </c>
    </row>
    <row r="15755" spans="17:18" x14ac:dyDescent="0.25">
      <c r="Q15755">
        <v>255</v>
      </c>
      <c r="R15755">
        <v>0</v>
      </c>
    </row>
    <row r="15756" spans="17:18" x14ac:dyDescent="0.25">
      <c r="Q15756">
        <v>255</v>
      </c>
      <c r="R15756">
        <v>128</v>
      </c>
    </row>
    <row r="15757" spans="17:18" x14ac:dyDescent="0.25">
      <c r="Q15757">
        <v>255</v>
      </c>
      <c r="R15757">
        <v>0</v>
      </c>
    </row>
    <row r="15758" spans="17:18" x14ac:dyDescent="0.25">
      <c r="Q15758">
        <v>255</v>
      </c>
      <c r="R15758">
        <v>0</v>
      </c>
    </row>
    <row r="15759" spans="17:18" x14ac:dyDescent="0.25">
      <c r="Q15759">
        <v>255</v>
      </c>
      <c r="R15759">
        <v>128</v>
      </c>
    </row>
    <row r="15760" spans="17:18" x14ac:dyDescent="0.25">
      <c r="Q15760">
        <v>255</v>
      </c>
      <c r="R15760">
        <v>0</v>
      </c>
    </row>
    <row r="15761" spans="17:18" x14ac:dyDescent="0.25">
      <c r="Q15761">
        <v>255</v>
      </c>
      <c r="R15761">
        <v>0</v>
      </c>
    </row>
    <row r="15762" spans="17:18" x14ac:dyDescent="0.25">
      <c r="Q15762">
        <v>255</v>
      </c>
      <c r="R15762">
        <v>128</v>
      </c>
    </row>
    <row r="15763" spans="17:18" x14ac:dyDescent="0.25">
      <c r="Q15763">
        <v>255</v>
      </c>
      <c r="R15763">
        <v>0</v>
      </c>
    </row>
    <row r="15764" spans="17:18" x14ac:dyDescent="0.25">
      <c r="Q15764">
        <v>255</v>
      </c>
      <c r="R15764">
        <v>0</v>
      </c>
    </row>
    <row r="15765" spans="17:18" x14ac:dyDescent="0.25">
      <c r="Q15765">
        <v>255</v>
      </c>
      <c r="R15765">
        <v>128</v>
      </c>
    </row>
    <row r="15766" spans="17:18" x14ac:dyDescent="0.25">
      <c r="Q15766">
        <v>255</v>
      </c>
      <c r="R15766">
        <v>0</v>
      </c>
    </row>
    <row r="15767" spans="17:18" x14ac:dyDescent="0.25">
      <c r="Q15767">
        <v>255</v>
      </c>
      <c r="R15767">
        <v>0</v>
      </c>
    </row>
    <row r="15768" spans="17:18" x14ac:dyDescent="0.25">
      <c r="Q15768">
        <v>255</v>
      </c>
      <c r="R15768">
        <v>128</v>
      </c>
    </row>
    <row r="15769" spans="17:18" x14ac:dyDescent="0.25">
      <c r="Q15769">
        <v>255</v>
      </c>
      <c r="R15769">
        <v>0</v>
      </c>
    </row>
    <row r="15770" spans="17:18" x14ac:dyDescent="0.25">
      <c r="Q15770">
        <v>255</v>
      </c>
      <c r="R15770">
        <v>0</v>
      </c>
    </row>
    <row r="15771" spans="17:18" x14ac:dyDescent="0.25">
      <c r="Q15771">
        <v>255</v>
      </c>
      <c r="R15771">
        <v>128</v>
      </c>
    </row>
    <row r="15772" spans="17:18" x14ac:dyDescent="0.25">
      <c r="Q15772">
        <v>255</v>
      </c>
      <c r="R15772">
        <v>0</v>
      </c>
    </row>
    <row r="15773" spans="17:18" x14ac:dyDescent="0.25">
      <c r="Q15773">
        <v>248</v>
      </c>
      <c r="R15773">
        <v>0</v>
      </c>
    </row>
    <row r="15774" spans="17:18" x14ac:dyDescent="0.25">
      <c r="Q15774">
        <v>248</v>
      </c>
      <c r="R15774">
        <v>128</v>
      </c>
    </row>
    <row r="15775" spans="17:18" x14ac:dyDescent="0.25">
      <c r="Q15775">
        <v>248</v>
      </c>
      <c r="R15775">
        <v>0</v>
      </c>
    </row>
    <row r="15776" spans="17:18" x14ac:dyDescent="0.25">
      <c r="Q15776">
        <v>0</v>
      </c>
      <c r="R15776">
        <v>0</v>
      </c>
    </row>
    <row r="15777" spans="17:18" x14ac:dyDescent="0.25">
      <c r="Q15777">
        <v>0</v>
      </c>
      <c r="R15777">
        <v>128</v>
      </c>
    </row>
    <row r="15778" spans="17:18" x14ac:dyDescent="0.25">
      <c r="Q15778">
        <v>0</v>
      </c>
      <c r="R15778">
        <v>0</v>
      </c>
    </row>
    <row r="15779" spans="17:18" x14ac:dyDescent="0.25">
      <c r="Q15779">
        <v>1</v>
      </c>
      <c r="R15779">
        <v>0</v>
      </c>
    </row>
    <row r="15780" spans="17:18" x14ac:dyDescent="0.25">
      <c r="Q15780">
        <v>0</v>
      </c>
      <c r="R15780">
        <v>128</v>
      </c>
    </row>
    <row r="15781" spans="17:18" x14ac:dyDescent="0.25">
      <c r="Q15781">
        <v>0</v>
      </c>
      <c r="R15781">
        <v>0</v>
      </c>
    </row>
    <row r="15782" spans="17:18" x14ac:dyDescent="0.25">
      <c r="Q15782">
        <v>2</v>
      </c>
      <c r="R15782">
        <v>0</v>
      </c>
    </row>
    <row r="15783" spans="17:18" x14ac:dyDescent="0.25">
      <c r="Q15783">
        <v>0</v>
      </c>
      <c r="R15783">
        <v>128</v>
      </c>
    </row>
    <row r="15784" spans="17:18" x14ac:dyDescent="0.25">
      <c r="Q15784">
        <v>0</v>
      </c>
      <c r="R15784">
        <v>0</v>
      </c>
    </row>
    <row r="15785" spans="17:18" x14ac:dyDescent="0.25">
      <c r="Q15785">
        <v>2</v>
      </c>
      <c r="R15785">
        <v>0</v>
      </c>
    </row>
    <row r="15786" spans="17:18" x14ac:dyDescent="0.25">
      <c r="Q15786">
        <v>0</v>
      </c>
      <c r="R15786">
        <v>128</v>
      </c>
    </row>
    <row r="15787" spans="17:18" x14ac:dyDescent="0.25">
      <c r="Q15787">
        <v>0</v>
      </c>
      <c r="R15787">
        <v>0</v>
      </c>
    </row>
    <row r="15788" spans="17:18" x14ac:dyDescent="0.25">
      <c r="Q15788">
        <v>2</v>
      </c>
      <c r="R15788">
        <v>0</v>
      </c>
    </row>
    <row r="15789" spans="17:18" x14ac:dyDescent="0.25">
      <c r="Q15789">
        <v>0</v>
      </c>
      <c r="R15789">
        <v>128</v>
      </c>
    </row>
    <row r="15790" spans="17:18" x14ac:dyDescent="0.25">
      <c r="Q15790">
        <v>0</v>
      </c>
      <c r="R15790">
        <v>0</v>
      </c>
    </row>
    <row r="15791" spans="17:18" x14ac:dyDescent="0.25">
      <c r="Q15791">
        <v>1</v>
      </c>
      <c r="R15791">
        <v>0</v>
      </c>
    </row>
    <row r="15792" spans="17:18" x14ac:dyDescent="0.25">
      <c r="Q15792">
        <v>100</v>
      </c>
      <c r="R15792">
        <v>128</v>
      </c>
    </row>
    <row r="15793" spans="17:18" x14ac:dyDescent="0.25">
      <c r="Q15793">
        <v>103</v>
      </c>
      <c r="R15793">
        <v>0</v>
      </c>
    </row>
    <row r="15794" spans="17:18" x14ac:dyDescent="0.25">
      <c r="Q15794">
        <v>0</v>
      </c>
      <c r="R15794">
        <v>0</v>
      </c>
    </row>
    <row r="15795" spans="17:18" x14ac:dyDescent="0.25">
      <c r="Q15795">
        <v>255</v>
      </c>
      <c r="R15795">
        <v>128</v>
      </c>
    </row>
    <row r="15796" spans="17:18" x14ac:dyDescent="0.25">
      <c r="Q15796">
        <v>255</v>
      </c>
      <c r="R15796">
        <v>0</v>
      </c>
    </row>
    <row r="15797" spans="17:18" x14ac:dyDescent="0.25">
      <c r="Q15797">
        <v>0</v>
      </c>
      <c r="R15797">
        <v>0</v>
      </c>
    </row>
    <row r="15798" spans="17:18" x14ac:dyDescent="0.25">
      <c r="Q15798">
        <v>241</v>
      </c>
      <c r="R15798">
        <v>128</v>
      </c>
    </row>
    <row r="15799" spans="17:18" x14ac:dyDescent="0.25">
      <c r="Q15799">
        <v>255</v>
      </c>
      <c r="R15799">
        <v>0</v>
      </c>
    </row>
    <row r="15800" spans="17:18" x14ac:dyDescent="0.25">
      <c r="Q15800">
        <v>0</v>
      </c>
      <c r="R15800">
        <v>0</v>
      </c>
    </row>
    <row r="15801" spans="17:18" x14ac:dyDescent="0.25">
      <c r="Q15801">
        <v>242</v>
      </c>
      <c r="R15801">
        <v>128</v>
      </c>
    </row>
    <row r="15802" spans="17:18" x14ac:dyDescent="0.25">
      <c r="Q15802">
        <v>255</v>
      </c>
      <c r="R15802">
        <v>0</v>
      </c>
    </row>
    <row r="15803" spans="17:18" x14ac:dyDescent="0.25">
      <c r="Q15803">
        <v>0</v>
      </c>
      <c r="R15803">
        <v>0</v>
      </c>
    </row>
    <row r="15804" spans="17:18" x14ac:dyDescent="0.25">
      <c r="Q15804">
        <v>243</v>
      </c>
      <c r="R15804">
        <v>128</v>
      </c>
    </row>
    <row r="15805" spans="17:18" x14ac:dyDescent="0.25">
      <c r="Q15805">
        <v>255</v>
      </c>
      <c r="R15805">
        <v>0</v>
      </c>
    </row>
    <row r="15806" spans="17:18" x14ac:dyDescent="0.25">
      <c r="Q15806">
        <v>0</v>
      </c>
      <c r="R15806">
        <v>0</v>
      </c>
    </row>
    <row r="15807" spans="17:18" x14ac:dyDescent="0.25">
      <c r="Q15807">
        <v>255</v>
      </c>
      <c r="R15807">
        <v>128</v>
      </c>
    </row>
    <row r="15808" spans="17:18" x14ac:dyDescent="0.25">
      <c r="Q15808">
        <v>255</v>
      </c>
      <c r="R15808">
        <v>0</v>
      </c>
    </row>
    <row r="15809" spans="17:18" x14ac:dyDescent="0.25">
      <c r="Q15809">
        <v>0</v>
      </c>
      <c r="R15809">
        <v>0</v>
      </c>
    </row>
    <row r="15810" spans="17:18" x14ac:dyDescent="0.25">
      <c r="Q15810">
        <v>15</v>
      </c>
      <c r="R15810">
        <v>128</v>
      </c>
    </row>
    <row r="15811" spans="17:18" x14ac:dyDescent="0.25">
      <c r="Q15811">
        <v>15</v>
      </c>
      <c r="R15811">
        <v>0</v>
      </c>
    </row>
    <row r="15812" spans="17:18" x14ac:dyDescent="0.25">
      <c r="Q15812">
        <v>0</v>
      </c>
      <c r="R15812">
        <v>0</v>
      </c>
    </row>
    <row r="15813" spans="17:18" x14ac:dyDescent="0.25">
      <c r="Q15813">
        <v>0</v>
      </c>
      <c r="R15813">
        <v>128</v>
      </c>
    </row>
    <row r="15814" spans="17:18" x14ac:dyDescent="0.25">
      <c r="Q15814">
        <v>0</v>
      </c>
      <c r="R15814">
        <v>0</v>
      </c>
    </row>
    <row r="15815" spans="17:18" x14ac:dyDescent="0.25">
      <c r="Q15815">
        <v>0</v>
      </c>
      <c r="R15815">
        <v>0</v>
      </c>
    </row>
    <row r="15816" spans="17:18" x14ac:dyDescent="0.25">
      <c r="Q15816">
        <v>0</v>
      </c>
      <c r="R15816">
        <v>128</v>
      </c>
    </row>
    <row r="15817" spans="17:18" x14ac:dyDescent="0.25">
      <c r="Q15817">
        <v>0</v>
      </c>
      <c r="R15817">
        <v>0</v>
      </c>
    </row>
    <row r="15818" spans="17:18" x14ac:dyDescent="0.25">
      <c r="Q15818">
        <v>0</v>
      </c>
      <c r="R15818">
        <v>0</v>
      </c>
    </row>
    <row r="15819" spans="17:18" x14ac:dyDescent="0.25">
      <c r="Q15819">
        <v>0</v>
      </c>
      <c r="R15819">
        <v>128</v>
      </c>
    </row>
    <row r="15820" spans="17:18" x14ac:dyDescent="0.25">
      <c r="Q15820">
        <v>0</v>
      </c>
      <c r="R15820">
        <v>0</v>
      </c>
    </row>
    <row r="15821" spans="17:18" x14ac:dyDescent="0.25">
      <c r="Q15821">
        <v>0</v>
      </c>
      <c r="R15821">
        <v>0</v>
      </c>
    </row>
    <row r="15822" spans="17:18" x14ac:dyDescent="0.25">
      <c r="Q15822">
        <v>0</v>
      </c>
      <c r="R15822">
        <v>128</v>
      </c>
    </row>
    <row r="15823" spans="17:18" x14ac:dyDescent="0.25">
      <c r="Q15823">
        <v>0</v>
      </c>
      <c r="R15823">
        <v>0</v>
      </c>
    </row>
    <row r="15824" spans="17:18" x14ac:dyDescent="0.25">
      <c r="Q15824">
        <v>0</v>
      </c>
      <c r="R15824">
        <v>0</v>
      </c>
    </row>
    <row r="15825" spans="17:18" x14ac:dyDescent="0.25">
      <c r="Q15825">
        <v>0</v>
      </c>
      <c r="R15825">
        <v>128</v>
      </c>
    </row>
    <row r="15826" spans="17:18" x14ac:dyDescent="0.25">
      <c r="Q15826">
        <v>0</v>
      </c>
      <c r="R15826">
        <v>0</v>
      </c>
    </row>
    <row r="15827" spans="17:18" x14ac:dyDescent="0.25">
      <c r="Q15827">
        <v>0</v>
      </c>
      <c r="R15827">
        <v>0</v>
      </c>
    </row>
    <row r="15828" spans="17:18" x14ac:dyDescent="0.25">
      <c r="Q15828">
        <v>0</v>
      </c>
      <c r="R15828">
        <v>128</v>
      </c>
    </row>
    <row r="15829" spans="17:18" x14ac:dyDescent="0.25">
      <c r="Q15829">
        <v>0</v>
      </c>
      <c r="R15829">
        <v>0</v>
      </c>
    </row>
    <row r="15830" spans="17:18" x14ac:dyDescent="0.25">
      <c r="Q15830">
        <v>0</v>
      </c>
      <c r="R15830">
        <v>0</v>
      </c>
    </row>
    <row r="15831" spans="17:18" x14ac:dyDescent="0.25">
      <c r="Q15831">
        <v>0</v>
      </c>
      <c r="R15831">
        <v>128</v>
      </c>
    </row>
    <row r="15832" spans="17:18" x14ac:dyDescent="0.25">
      <c r="Q15832">
        <v>0</v>
      </c>
      <c r="R15832">
        <v>0</v>
      </c>
    </row>
    <row r="15833" spans="17:18" x14ac:dyDescent="0.25">
      <c r="Q15833">
        <v>0</v>
      </c>
      <c r="R15833">
        <v>0</v>
      </c>
    </row>
    <row r="15834" spans="17:18" x14ac:dyDescent="0.25">
      <c r="Q15834">
        <v>0</v>
      </c>
      <c r="R15834">
        <v>128</v>
      </c>
    </row>
    <row r="15835" spans="17:18" x14ac:dyDescent="0.25">
      <c r="Q15835">
        <v>0</v>
      </c>
      <c r="R15835">
        <v>0</v>
      </c>
    </row>
    <row r="15836" spans="17:18" x14ac:dyDescent="0.25">
      <c r="Q15836">
        <v>0</v>
      </c>
      <c r="R15836">
        <v>0</v>
      </c>
    </row>
    <row r="15837" spans="17:18" x14ac:dyDescent="0.25">
      <c r="Q15837">
        <v>206</v>
      </c>
      <c r="R15837">
        <v>128</v>
      </c>
    </row>
    <row r="15838" spans="17:18" x14ac:dyDescent="0.25">
      <c r="Q15838">
        <v>214</v>
      </c>
      <c r="R15838">
        <v>0</v>
      </c>
    </row>
    <row r="15839" spans="17:18" x14ac:dyDescent="0.25">
      <c r="Q15839">
        <v>0</v>
      </c>
      <c r="R15839">
        <v>0</v>
      </c>
    </row>
    <row r="15840" spans="17:18" x14ac:dyDescent="0.25">
      <c r="Q15840">
        <v>249</v>
      </c>
      <c r="R15840">
        <v>121</v>
      </c>
    </row>
    <row r="15841" spans="17:18" x14ac:dyDescent="0.25">
      <c r="Q15841">
        <v>255</v>
      </c>
      <c r="R15841">
        <v>0</v>
      </c>
    </row>
    <row r="15842" spans="17:18" x14ac:dyDescent="0.25">
      <c r="Q15842">
        <v>0</v>
      </c>
      <c r="R15842">
        <v>36</v>
      </c>
    </row>
    <row r="15843" spans="17:18" x14ac:dyDescent="0.25">
      <c r="Q15843">
        <v>242</v>
      </c>
      <c r="R15843">
        <v>146</v>
      </c>
    </row>
    <row r="15844" spans="17:18" x14ac:dyDescent="0.25">
      <c r="Q15844">
        <v>255</v>
      </c>
      <c r="R15844">
        <v>36</v>
      </c>
    </row>
    <row r="15845" spans="17:18" x14ac:dyDescent="0.25">
      <c r="Q15845">
        <v>0</v>
      </c>
      <c r="R15845">
        <v>255</v>
      </c>
    </row>
    <row r="15846" spans="17:18" x14ac:dyDescent="0.25">
      <c r="Q15846">
        <v>242</v>
      </c>
      <c r="R15846">
        <v>255</v>
      </c>
    </row>
    <row r="15847" spans="17:18" x14ac:dyDescent="0.25">
      <c r="Q15847">
        <v>255</v>
      </c>
      <c r="R15847">
        <v>255</v>
      </c>
    </row>
    <row r="15848" spans="17:18" x14ac:dyDescent="0.25">
      <c r="Q15848">
        <v>0</v>
      </c>
      <c r="R15848">
        <v>255</v>
      </c>
    </row>
    <row r="15849" spans="17:18" x14ac:dyDescent="0.25">
      <c r="Q15849">
        <v>243</v>
      </c>
      <c r="R15849">
        <v>255</v>
      </c>
    </row>
    <row r="15850" spans="17:18" x14ac:dyDescent="0.25">
      <c r="Q15850">
        <v>255</v>
      </c>
      <c r="R15850">
        <v>255</v>
      </c>
    </row>
    <row r="15851" spans="17:18" x14ac:dyDescent="0.25">
      <c r="Q15851">
        <v>0</v>
      </c>
      <c r="R15851">
        <v>255</v>
      </c>
    </row>
    <row r="15852" spans="17:18" x14ac:dyDescent="0.25">
      <c r="Q15852">
        <v>255</v>
      </c>
      <c r="R15852">
        <v>255</v>
      </c>
    </row>
    <row r="15853" spans="17:18" x14ac:dyDescent="0.25">
      <c r="Q15853">
        <v>255</v>
      </c>
      <c r="R15853">
        <v>255</v>
      </c>
    </row>
    <row r="15854" spans="17:18" x14ac:dyDescent="0.25">
      <c r="Q15854">
        <v>2</v>
      </c>
      <c r="R15854">
        <v>255</v>
      </c>
    </row>
    <row r="15855" spans="17:18" x14ac:dyDescent="0.25">
      <c r="Q15855">
        <v>0</v>
      </c>
      <c r="R15855">
        <v>255</v>
      </c>
    </row>
    <row r="15856" spans="17:18" x14ac:dyDescent="0.25">
      <c r="Q15856">
        <v>0</v>
      </c>
      <c r="R15856">
        <v>255</v>
      </c>
    </row>
    <row r="15857" spans="17:18" x14ac:dyDescent="0.25">
      <c r="Q15857">
        <v>2</v>
      </c>
      <c r="R15857">
        <v>255</v>
      </c>
    </row>
    <row r="15858" spans="17:18" x14ac:dyDescent="0.25">
      <c r="Q15858">
        <v>0</v>
      </c>
      <c r="R15858">
        <v>255</v>
      </c>
    </row>
    <row r="15859" spans="17:18" x14ac:dyDescent="0.25">
      <c r="Q15859">
        <v>0</v>
      </c>
      <c r="R15859">
        <v>255</v>
      </c>
    </row>
    <row r="15860" spans="17:18" x14ac:dyDescent="0.25">
      <c r="Q15860">
        <v>2</v>
      </c>
      <c r="R15860">
        <v>255</v>
      </c>
    </row>
    <row r="15861" spans="17:18" x14ac:dyDescent="0.25">
      <c r="Q15861">
        <v>0</v>
      </c>
      <c r="R15861">
        <v>255</v>
      </c>
    </row>
    <row r="15862" spans="17:18" x14ac:dyDescent="0.25">
      <c r="Q15862">
        <v>0</v>
      </c>
      <c r="R15862">
        <v>255</v>
      </c>
    </row>
    <row r="15863" spans="17:18" x14ac:dyDescent="0.25">
      <c r="Q15863">
        <v>2</v>
      </c>
      <c r="R15863">
        <v>131</v>
      </c>
    </row>
    <row r="15864" spans="17:18" x14ac:dyDescent="0.25">
      <c r="Q15864">
        <v>0</v>
      </c>
      <c r="R15864">
        <v>193</v>
      </c>
    </row>
    <row r="15865" spans="17:18" x14ac:dyDescent="0.25">
      <c r="Q15865">
        <v>0</v>
      </c>
      <c r="R15865">
        <v>131</v>
      </c>
    </row>
    <row r="15866" spans="17:18" x14ac:dyDescent="0.25">
      <c r="Q15866">
        <v>0</v>
      </c>
      <c r="R15866">
        <v>0</v>
      </c>
    </row>
    <row r="15867" spans="17:18" x14ac:dyDescent="0.25">
      <c r="Q15867">
        <v>0</v>
      </c>
      <c r="R15867">
        <v>118</v>
      </c>
    </row>
    <row r="15868" spans="17:18" x14ac:dyDescent="0.25">
      <c r="Q15868">
        <v>0</v>
      </c>
      <c r="R15868">
        <v>0</v>
      </c>
    </row>
    <row r="15869" spans="17:18" x14ac:dyDescent="0.25">
      <c r="Q15869">
        <v>21</v>
      </c>
      <c r="R15869">
        <v>0</v>
      </c>
    </row>
    <row r="15870" spans="17:18" x14ac:dyDescent="0.25">
      <c r="Q15870">
        <v>20</v>
      </c>
      <c r="R15870">
        <v>128</v>
      </c>
    </row>
    <row r="15871" spans="17:18" x14ac:dyDescent="0.25">
      <c r="Q15871">
        <v>20</v>
      </c>
      <c r="R15871">
        <v>0</v>
      </c>
    </row>
    <row r="15872" spans="17:18" x14ac:dyDescent="0.25">
      <c r="Q15872">
        <v>255</v>
      </c>
      <c r="R15872">
        <v>0</v>
      </c>
    </row>
    <row r="15873" spans="17:18" x14ac:dyDescent="0.25">
      <c r="Q15873">
        <v>255</v>
      </c>
      <c r="R15873">
        <v>128</v>
      </c>
    </row>
    <row r="15874" spans="17:18" x14ac:dyDescent="0.25">
      <c r="Q15874">
        <v>255</v>
      </c>
      <c r="R15874">
        <v>0</v>
      </c>
    </row>
    <row r="15875" spans="17:18" x14ac:dyDescent="0.25">
      <c r="Q15875">
        <v>255</v>
      </c>
      <c r="R15875">
        <v>0</v>
      </c>
    </row>
    <row r="15876" spans="17:18" x14ac:dyDescent="0.25">
      <c r="Q15876">
        <v>255</v>
      </c>
      <c r="R15876">
        <v>128</v>
      </c>
    </row>
    <row r="15877" spans="17:18" x14ac:dyDescent="0.25">
      <c r="Q15877">
        <v>255</v>
      </c>
      <c r="R15877">
        <v>0</v>
      </c>
    </row>
    <row r="15878" spans="17:18" x14ac:dyDescent="0.25">
      <c r="Q15878">
        <v>255</v>
      </c>
      <c r="R15878">
        <v>0</v>
      </c>
    </row>
    <row r="15879" spans="17:18" x14ac:dyDescent="0.25">
      <c r="Q15879">
        <v>255</v>
      </c>
      <c r="R15879">
        <v>128</v>
      </c>
    </row>
    <row r="15880" spans="17:18" x14ac:dyDescent="0.25">
      <c r="Q15880">
        <v>255</v>
      </c>
      <c r="R15880">
        <v>0</v>
      </c>
    </row>
    <row r="15881" spans="17:18" x14ac:dyDescent="0.25">
      <c r="Q15881">
        <v>255</v>
      </c>
      <c r="R15881">
        <v>0</v>
      </c>
    </row>
    <row r="15882" spans="17:18" x14ac:dyDescent="0.25">
      <c r="Q15882">
        <v>255</v>
      </c>
      <c r="R15882">
        <v>128</v>
      </c>
    </row>
    <row r="15883" spans="17:18" x14ac:dyDescent="0.25">
      <c r="Q15883">
        <v>255</v>
      </c>
      <c r="R15883">
        <v>0</v>
      </c>
    </row>
    <row r="15884" spans="17:18" x14ac:dyDescent="0.25">
      <c r="Q15884">
        <v>255</v>
      </c>
      <c r="R15884">
        <v>0</v>
      </c>
    </row>
    <row r="15885" spans="17:18" x14ac:dyDescent="0.25">
      <c r="Q15885">
        <v>255</v>
      </c>
      <c r="R15885">
        <v>128</v>
      </c>
    </row>
    <row r="15886" spans="17:18" x14ac:dyDescent="0.25">
      <c r="Q15886">
        <v>255</v>
      </c>
      <c r="R15886">
        <v>0</v>
      </c>
    </row>
    <row r="15887" spans="17:18" x14ac:dyDescent="0.25">
      <c r="Q15887">
        <v>255</v>
      </c>
      <c r="R15887">
        <v>0</v>
      </c>
    </row>
    <row r="15888" spans="17:18" x14ac:dyDescent="0.25">
      <c r="Q15888">
        <v>255</v>
      </c>
      <c r="R15888">
        <v>128</v>
      </c>
    </row>
    <row r="15889" spans="17:18" x14ac:dyDescent="0.25">
      <c r="Q15889">
        <v>255</v>
      </c>
      <c r="R15889">
        <v>0</v>
      </c>
    </row>
    <row r="15890" spans="17:18" x14ac:dyDescent="0.25">
      <c r="Q15890">
        <v>255</v>
      </c>
      <c r="R15890">
        <v>0</v>
      </c>
    </row>
    <row r="15891" spans="17:18" x14ac:dyDescent="0.25">
      <c r="Q15891">
        <v>255</v>
      </c>
      <c r="R15891">
        <v>128</v>
      </c>
    </row>
    <row r="15892" spans="17:18" x14ac:dyDescent="0.25">
      <c r="Q15892">
        <v>255</v>
      </c>
      <c r="R15892">
        <v>0</v>
      </c>
    </row>
    <row r="15893" spans="17:18" x14ac:dyDescent="0.25">
      <c r="Q15893">
        <v>255</v>
      </c>
      <c r="R15893">
        <v>0</v>
      </c>
    </row>
    <row r="15894" spans="17:18" x14ac:dyDescent="0.25">
      <c r="Q15894">
        <v>255</v>
      </c>
      <c r="R15894">
        <v>128</v>
      </c>
    </row>
    <row r="15895" spans="17:18" x14ac:dyDescent="0.25">
      <c r="Q15895">
        <v>255</v>
      </c>
      <c r="R15895">
        <v>0</v>
      </c>
    </row>
    <row r="15896" spans="17:18" x14ac:dyDescent="0.25">
      <c r="Q15896">
        <v>255</v>
      </c>
      <c r="R15896">
        <v>0</v>
      </c>
    </row>
    <row r="15897" spans="17:18" x14ac:dyDescent="0.25">
      <c r="Q15897">
        <v>255</v>
      </c>
      <c r="R15897">
        <v>128</v>
      </c>
    </row>
    <row r="15898" spans="17:18" x14ac:dyDescent="0.25">
      <c r="Q15898">
        <v>255</v>
      </c>
      <c r="R15898">
        <v>0</v>
      </c>
    </row>
    <row r="15899" spans="17:18" x14ac:dyDescent="0.25">
      <c r="Q15899">
        <v>255</v>
      </c>
      <c r="R15899">
        <v>0</v>
      </c>
    </row>
    <row r="15900" spans="17:18" x14ac:dyDescent="0.25">
      <c r="Q15900">
        <v>255</v>
      </c>
      <c r="R15900">
        <v>128</v>
      </c>
    </row>
    <row r="15901" spans="17:18" x14ac:dyDescent="0.25">
      <c r="Q15901">
        <v>255</v>
      </c>
      <c r="R15901">
        <v>0</v>
      </c>
    </row>
    <row r="15902" spans="17:18" x14ac:dyDescent="0.25">
      <c r="Q15902">
        <v>255</v>
      </c>
      <c r="R15902">
        <v>0</v>
      </c>
    </row>
    <row r="15903" spans="17:18" x14ac:dyDescent="0.25">
      <c r="Q15903">
        <v>255</v>
      </c>
      <c r="R15903">
        <v>128</v>
      </c>
    </row>
    <row r="15904" spans="17:18" x14ac:dyDescent="0.25">
      <c r="Q15904">
        <v>255</v>
      </c>
      <c r="R15904">
        <v>0</v>
      </c>
    </row>
    <row r="15905" spans="17:18" x14ac:dyDescent="0.25">
      <c r="Q15905">
        <v>255</v>
      </c>
      <c r="R15905">
        <v>0</v>
      </c>
    </row>
    <row r="15906" spans="17:18" x14ac:dyDescent="0.25">
      <c r="Q15906">
        <v>255</v>
      </c>
      <c r="R15906">
        <v>128</v>
      </c>
    </row>
    <row r="15907" spans="17:18" x14ac:dyDescent="0.25">
      <c r="Q15907">
        <v>255</v>
      </c>
      <c r="R15907">
        <v>0</v>
      </c>
    </row>
    <row r="15908" spans="17:18" x14ac:dyDescent="0.25">
      <c r="Q15908">
        <v>255</v>
      </c>
      <c r="R15908">
        <v>0</v>
      </c>
    </row>
    <row r="15909" spans="17:18" x14ac:dyDescent="0.25">
      <c r="Q15909">
        <v>255</v>
      </c>
      <c r="R15909">
        <v>128</v>
      </c>
    </row>
    <row r="15910" spans="17:18" x14ac:dyDescent="0.25">
      <c r="Q15910">
        <v>255</v>
      </c>
      <c r="R15910">
        <v>0</v>
      </c>
    </row>
    <row r="15911" spans="17:18" x14ac:dyDescent="0.25">
      <c r="Q15911">
        <v>255</v>
      </c>
      <c r="R15911">
        <v>0</v>
      </c>
    </row>
    <row r="15912" spans="17:18" x14ac:dyDescent="0.25">
      <c r="Q15912">
        <v>255</v>
      </c>
      <c r="R15912">
        <v>128</v>
      </c>
    </row>
    <row r="15913" spans="17:18" x14ac:dyDescent="0.25">
      <c r="Q15913">
        <v>255</v>
      </c>
      <c r="R15913">
        <v>0</v>
      </c>
    </row>
    <row r="15914" spans="17:18" x14ac:dyDescent="0.25">
      <c r="Q15914">
        <v>255</v>
      </c>
      <c r="R15914">
        <v>0</v>
      </c>
    </row>
    <row r="15915" spans="17:18" x14ac:dyDescent="0.25">
      <c r="Q15915">
        <v>255</v>
      </c>
      <c r="R15915">
        <v>128</v>
      </c>
    </row>
    <row r="15916" spans="17:18" x14ac:dyDescent="0.25">
      <c r="Q15916">
        <v>255</v>
      </c>
      <c r="R15916">
        <v>0</v>
      </c>
    </row>
    <row r="15917" spans="17:18" x14ac:dyDescent="0.25">
      <c r="Q15917">
        <v>255</v>
      </c>
      <c r="R15917">
        <v>0</v>
      </c>
    </row>
    <row r="15918" spans="17:18" x14ac:dyDescent="0.25">
      <c r="Q15918">
        <v>255</v>
      </c>
      <c r="R15918">
        <v>128</v>
      </c>
    </row>
    <row r="15919" spans="17:18" x14ac:dyDescent="0.25">
      <c r="Q15919">
        <v>255</v>
      </c>
      <c r="R15919">
        <v>0</v>
      </c>
    </row>
    <row r="15920" spans="17:18" x14ac:dyDescent="0.25">
      <c r="Q15920">
        <v>255</v>
      </c>
      <c r="R15920">
        <v>0</v>
      </c>
    </row>
    <row r="15921" spans="17:18" x14ac:dyDescent="0.25">
      <c r="Q15921">
        <v>255</v>
      </c>
      <c r="R15921">
        <v>128</v>
      </c>
    </row>
    <row r="15922" spans="17:18" x14ac:dyDescent="0.25">
      <c r="Q15922">
        <v>255</v>
      </c>
      <c r="R15922">
        <v>0</v>
      </c>
    </row>
    <row r="15923" spans="17:18" x14ac:dyDescent="0.25">
      <c r="Q15923">
        <v>255</v>
      </c>
      <c r="R15923">
        <v>0</v>
      </c>
    </row>
    <row r="15924" spans="17:18" x14ac:dyDescent="0.25">
      <c r="Q15924">
        <v>255</v>
      </c>
      <c r="R15924">
        <v>128</v>
      </c>
    </row>
    <row r="15925" spans="17:18" x14ac:dyDescent="0.25">
      <c r="Q15925">
        <v>255</v>
      </c>
      <c r="R15925">
        <v>0</v>
      </c>
    </row>
    <row r="15926" spans="17:18" x14ac:dyDescent="0.25">
      <c r="Q15926">
        <v>255</v>
      </c>
      <c r="R15926">
        <v>0</v>
      </c>
    </row>
    <row r="15927" spans="17:18" x14ac:dyDescent="0.25">
      <c r="Q15927">
        <v>255</v>
      </c>
      <c r="R15927">
        <v>128</v>
      </c>
    </row>
    <row r="15928" spans="17:18" x14ac:dyDescent="0.25">
      <c r="Q15928">
        <v>255</v>
      </c>
      <c r="R15928">
        <v>0</v>
      </c>
    </row>
    <row r="15929" spans="17:18" x14ac:dyDescent="0.25">
      <c r="Q15929">
        <v>255</v>
      </c>
      <c r="R15929">
        <v>0</v>
      </c>
    </row>
    <row r="15930" spans="17:18" x14ac:dyDescent="0.25">
      <c r="Q15930">
        <v>255</v>
      </c>
      <c r="R15930">
        <v>128</v>
      </c>
    </row>
    <row r="15931" spans="17:18" x14ac:dyDescent="0.25">
      <c r="Q15931">
        <v>255</v>
      </c>
      <c r="R15931">
        <v>0</v>
      </c>
    </row>
    <row r="15932" spans="17:18" x14ac:dyDescent="0.25">
      <c r="Q15932">
        <v>255</v>
      </c>
      <c r="R15932">
        <v>0</v>
      </c>
    </row>
    <row r="15933" spans="17:18" x14ac:dyDescent="0.25">
      <c r="Q15933">
        <v>255</v>
      </c>
      <c r="R15933">
        <v>128</v>
      </c>
    </row>
    <row r="15934" spans="17:18" x14ac:dyDescent="0.25">
      <c r="Q15934">
        <v>255</v>
      </c>
      <c r="R15934">
        <v>0</v>
      </c>
    </row>
    <row r="15935" spans="17:18" x14ac:dyDescent="0.25">
      <c r="Q15935">
        <v>255</v>
      </c>
      <c r="R15935">
        <v>0</v>
      </c>
    </row>
    <row r="15936" spans="17:18" x14ac:dyDescent="0.25">
      <c r="Q15936">
        <v>255</v>
      </c>
      <c r="R15936">
        <v>128</v>
      </c>
    </row>
    <row r="15937" spans="17:18" x14ac:dyDescent="0.25">
      <c r="Q15937">
        <v>255</v>
      </c>
      <c r="R15937">
        <v>0</v>
      </c>
    </row>
    <row r="15938" spans="17:18" x14ac:dyDescent="0.25">
      <c r="Q15938">
        <v>255</v>
      </c>
      <c r="R15938">
        <v>0</v>
      </c>
    </row>
    <row r="15939" spans="17:18" x14ac:dyDescent="0.25">
      <c r="Q15939">
        <v>255</v>
      </c>
      <c r="R15939">
        <v>128</v>
      </c>
    </row>
    <row r="15940" spans="17:18" x14ac:dyDescent="0.25">
      <c r="Q15940">
        <v>255</v>
      </c>
      <c r="R15940">
        <v>0</v>
      </c>
    </row>
    <row r="15941" spans="17:18" x14ac:dyDescent="0.25">
      <c r="Q15941">
        <v>255</v>
      </c>
      <c r="R15941">
        <v>0</v>
      </c>
    </row>
    <row r="15942" spans="17:18" x14ac:dyDescent="0.25">
      <c r="Q15942">
        <v>255</v>
      </c>
      <c r="R15942">
        <v>128</v>
      </c>
    </row>
    <row r="15943" spans="17:18" x14ac:dyDescent="0.25">
      <c r="Q15943">
        <v>255</v>
      </c>
      <c r="R15943">
        <v>0</v>
      </c>
    </row>
    <row r="15944" spans="17:18" x14ac:dyDescent="0.25">
      <c r="Q15944">
        <v>255</v>
      </c>
      <c r="R15944">
        <v>0</v>
      </c>
    </row>
    <row r="15945" spans="17:18" x14ac:dyDescent="0.25">
      <c r="Q15945">
        <v>255</v>
      </c>
      <c r="R15945">
        <v>128</v>
      </c>
    </row>
    <row r="15946" spans="17:18" x14ac:dyDescent="0.25">
      <c r="Q15946">
        <v>255</v>
      </c>
      <c r="R15946">
        <v>0</v>
      </c>
    </row>
    <row r="15947" spans="17:18" x14ac:dyDescent="0.25">
      <c r="Q15947">
        <v>255</v>
      </c>
      <c r="R15947">
        <v>0</v>
      </c>
    </row>
    <row r="15948" spans="17:18" x14ac:dyDescent="0.25">
      <c r="Q15948">
        <v>255</v>
      </c>
      <c r="R15948">
        <v>128</v>
      </c>
    </row>
    <row r="15949" spans="17:18" x14ac:dyDescent="0.25">
      <c r="Q15949">
        <v>255</v>
      </c>
      <c r="R15949">
        <v>0</v>
      </c>
    </row>
    <row r="15950" spans="17:18" x14ac:dyDescent="0.25">
      <c r="Q15950">
        <v>255</v>
      </c>
      <c r="R15950">
        <v>0</v>
      </c>
    </row>
    <row r="15951" spans="17:18" x14ac:dyDescent="0.25">
      <c r="Q15951">
        <v>255</v>
      </c>
      <c r="R15951">
        <v>128</v>
      </c>
    </row>
    <row r="15952" spans="17:18" x14ac:dyDescent="0.25">
      <c r="Q15952">
        <v>255</v>
      </c>
      <c r="R15952">
        <v>0</v>
      </c>
    </row>
    <row r="15953" spans="17:18" x14ac:dyDescent="0.25">
      <c r="Q15953">
        <v>255</v>
      </c>
      <c r="R15953">
        <v>0</v>
      </c>
    </row>
    <row r="15954" spans="17:18" x14ac:dyDescent="0.25">
      <c r="Q15954">
        <v>255</v>
      </c>
      <c r="R15954">
        <v>128</v>
      </c>
    </row>
    <row r="15955" spans="17:18" x14ac:dyDescent="0.25">
      <c r="Q15955">
        <v>255</v>
      </c>
      <c r="R15955">
        <v>0</v>
      </c>
    </row>
    <row r="15956" spans="17:18" x14ac:dyDescent="0.25">
      <c r="Q15956">
        <v>255</v>
      </c>
      <c r="R15956">
        <v>0</v>
      </c>
    </row>
    <row r="15957" spans="17:18" x14ac:dyDescent="0.25">
      <c r="Q15957">
        <v>255</v>
      </c>
      <c r="R15957">
        <v>128</v>
      </c>
    </row>
    <row r="15958" spans="17:18" x14ac:dyDescent="0.25">
      <c r="Q15958">
        <v>255</v>
      </c>
      <c r="R15958">
        <v>0</v>
      </c>
    </row>
    <row r="15959" spans="17:18" x14ac:dyDescent="0.25">
      <c r="Q15959">
        <v>255</v>
      </c>
      <c r="R15959">
        <v>0</v>
      </c>
    </row>
    <row r="15960" spans="17:18" x14ac:dyDescent="0.25">
      <c r="Q15960">
        <v>255</v>
      </c>
      <c r="R15960">
        <v>113</v>
      </c>
    </row>
    <row r="15961" spans="17:18" x14ac:dyDescent="0.25">
      <c r="Q15961">
        <v>255</v>
      </c>
      <c r="R15961">
        <v>0</v>
      </c>
    </row>
    <row r="15962" spans="17:18" x14ac:dyDescent="0.25">
      <c r="Q15962">
        <v>255</v>
      </c>
      <c r="R15962">
        <v>252</v>
      </c>
    </row>
    <row r="15963" spans="17:18" x14ac:dyDescent="0.25">
      <c r="Q15963">
        <v>255</v>
      </c>
      <c r="R15963">
        <v>253</v>
      </c>
    </row>
    <row r="15964" spans="17:18" x14ac:dyDescent="0.25">
      <c r="Q15964">
        <v>255</v>
      </c>
      <c r="R15964">
        <v>252</v>
      </c>
    </row>
    <row r="15965" spans="17:18" x14ac:dyDescent="0.25">
      <c r="Q15965">
        <v>255</v>
      </c>
      <c r="R15965">
        <v>255</v>
      </c>
    </row>
    <row r="15966" spans="17:18" x14ac:dyDescent="0.25">
      <c r="Q15966">
        <v>255</v>
      </c>
      <c r="R15966">
        <v>255</v>
      </c>
    </row>
    <row r="15967" spans="17:18" x14ac:dyDescent="0.25">
      <c r="Q15967">
        <v>255</v>
      </c>
      <c r="R15967">
        <v>255</v>
      </c>
    </row>
    <row r="15968" spans="17:18" x14ac:dyDescent="0.25">
      <c r="Q15968">
        <v>255</v>
      </c>
      <c r="R15968">
        <v>255</v>
      </c>
    </row>
    <row r="15969" spans="17:18" x14ac:dyDescent="0.25">
      <c r="Q15969">
        <v>255</v>
      </c>
      <c r="R15969">
        <v>255</v>
      </c>
    </row>
    <row r="15970" spans="17:18" x14ac:dyDescent="0.25">
      <c r="Q15970">
        <v>255</v>
      </c>
      <c r="R15970">
        <v>255</v>
      </c>
    </row>
    <row r="15971" spans="17:18" x14ac:dyDescent="0.25">
      <c r="Q15971">
        <v>255</v>
      </c>
      <c r="R15971">
        <v>255</v>
      </c>
    </row>
    <row r="15972" spans="17:18" x14ac:dyDescent="0.25">
      <c r="Q15972">
        <v>255</v>
      </c>
      <c r="R15972">
        <v>255</v>
      </c>
    </row>
    <row r="15973" spans="17:18" x14ac:dyDescent="0.25">
      <c r="Q15973">
        <v>255</v>
      </c>
      <c r="R15973">
        <v>255</v>
      </c>
    </row>
    <row r="15974" spans="17:18" x14ac:dyDescent="0.25">
      <c r="Q15974">
        <v>255</v>
      </c>
      <c r="R15974">
        <v>255</v>
      </c>
    </row>
    <row r="15975" spans="17:18" x14ac:dyDescent="0.25">
      <c r="Q15975">
        <v>255</v>
      </c>
      <c r="R15975">
        <v>255</v>
      </c>
    </row>
    <row r="15976" spans="17:18" x14ac:dyDescent="0.25">
      <c r="Q15976">
        <v>255</v>
      </c>
      <c r="R15976">
        <v>255</v>
      </c>
    </row>
    <row r="15977" spans="17:18" x14ac:dyDescent="0.25">
      <c r="Q15977">
        <v>255</v>
      </c>
      <c r="R15977">
        <v>255</v>
      </c>
    </row>
    <row r="15978" spans="17:18" x14ac:dyDescent="0.25">
      <c r="Q15978">
        <v>255</v>
      </c>
      <c r="R15978">
        <v>255</v>
      </c>
    </row>
    <row r="15979" spans="17:18" x14ac:dyDescent="0.25">
      <c r="Q15979">
        <v>255</v>
      </c>
      <c r="R15979">
        <v>255</v>
      </c>
    </row>
    <row r="15980" spans="17:18" x14ac:dyDescent="0.25">
      <c r="Q15980">
        <v>255</v>
      </c>
      <c r="R15980">
        <v>255</v>
      </c>
    </row>
    <row r="15981" spans="17:18" x14ac:dyDescent="0.25">
      <c r="Q15981">
        <v>255</v>
      </c>
      <c r="R15981">
        <v>255</v>
      </c>
    </row>
    <row r="15982" spans="17:18" x14ac:dyDescent="0.25">
      <c r="Q15982">
        <v>255</v>
      </c>
      <c r="R15982">
        <v>255</v>
      </c>
    </row>
    <row r="15983" spans="17:18" x14ac:dyDescent="0.25">
      <c r="Q15983">
        <v>255</v>
      </c>
      <c r="R15983">
        <v>255</v>
      </c>
    </row>
    <row r="15984" spans="17:18" x14ac:dyDescent="0.25">
      <c r="Q15984">
        <v>255</v>
      </c>
      <c r="R15984">
        <v>255</v>
      </c>
    </row>
    <row r="15985" spans="17:18" x14ac:dyDescent="0.25">
      <c r="Q15985">
        <v>255</v>
      </c>
      <c r="R15985">
        <v>255</v>
      </c>
    </row>
    <row r="15986" spans="17:18" x14ac:dyDescent="0.25">
      <c r="Q15986">
        <v>255</v>
      </c>
      <c r="R15986">
        <v>0</v>
      </c>
    </row>
    <row r="15987" spans="17:18" x14ac:dyDescent="0.25">
      <c r="Q15987">
        <v>255</v>
      </c>
      <c r="R15987">
        <v>116</v>
      </c>
    </row>
    <row r="15988" spans="17:18" x14ac:dyDescent="0.25">
      <c r="Q15988">
        <v>255</v>
      </c>
      <c r="R15988">
        <v>0</v>
      </c>
    </row>
    <row r="15989" spans="17:18" x14ac:dyDescent="0.25">
      <c r="Q15989">
        <v>255</v>
      </c>
      <c r="R15989">
        <v>0</v>
      </c>
    </row>
    <row r="15990" spans="17:18" x14ac:dyDescent="0.25">
      <c r="Q15990">
        <v>255</v>
      </c>
      <c r="R15990">
        <v>127</v>
      </c>
    </row>
    <row r="15991" spans="17:18" x14ac:dyDescent="0.25">
      <c r="Q15991">
        <v>255</v>
      </c>
      <c r="R15991">
        <v>0</v>
      </c>
    </row>
    <row r="15992" spans="17:18" x14ac:dyDescent="0.25">
      <c r="Q15992">
        <v>255</v>
      </c>
      <c r="R15992">
        <v>0</v>
      </c>
    </row>
    <row r="15993" spans="17:18" x14ac:dyDescent="0.25">
      <c r="Q15993">
        <v>255</v>
      </c>
      <c r="R15993">
        <v>128</v>
      </c>
    </row>
    <row r="15994" spans="17:18" x14ac:dyDescent="0.25">
      <c r="Q15994">
        <v>255</v>
      </c>
      <c r="R15994">
        <v>0</v>
      </c>
    </row>
    <row r="15995" spans="17:18" x14ac:dyDescent="0.25">
      <c r="Q15995">
        <v>255</v>
      </c>
      <c r="R15995">
        <v>0</v>
      </c>
    </row>
    <row r="15996" spans="17:18" x14ac:dyDescent="0.25">
      <c r="Q15996">
        <v>255</v>
      </c>
      <c r="R15996">
        <v>128</v>
      </c>
    </row>
    <row r="15997" spans="17:18" x14ac:dyDescent="0.25">
      <c r="Q15997">
        <v>255</v>
      </c>
      <c r="R15997">
        <v>0</v>
      </c>
    </row>
    <row r="15998" spans="17:18" x14ac:dyDescent="0.25">
      <c r="Q15998">
        <v>255</v>
      </c>
      <c r="R15998">
        <v>0</v>
      </c>
    </row>
    <row r="15999" spans="17:18" x14ac:dyDescent="0.25">
      <c r="Q15999">
        <v>255</v>
      </c>
      <c r="R15999">
        <v>128</v>
      </c>
    </row>
    <row r="16000" spans="17:18" x14ac:dyDescent="0.25">
      <c r="Q16000">
        <v>255</v>
      </c>
      <c r="R16000">
        <v>0</v>
      </c>
    </row>
    <row r="16001" spans="17:18" x14ac:dyDescent="0.25">
      <c r="Q16001">
        <v>255</v>
      </c>
      <c r="R16001">
        <v>0</v>
      </c>
    </row>
    <row r="16002" spans="17:18" x14ac:dyDescent="0.25">
      <c r="Q16002">
        <v>255</v>
      </c>
      <c r="R16002">
        <v>128</v>
      </c>
    </row>
    <row r="16003" spans="17:18" x14ac:dyDescent="0.25">
      <c r="Q16003">
        <v>255</v>
      </c>
      <c r="R16003">
        <v>0</v>
      </c>
    </row>
    <row r="16004" spans="17:18" x14ac:dyDescent="0.25">
      <c r="Q16004">
        <v>255</v>
      </c>
      <c r="R16004">
        <v>0</v>
      </c>
    </row>
    <row r="16005" spans="17:18" x14ac:dyDescent="0.25">
      <c r="Q16005">
        <v>255</v>
      </c>
      <c r="R16005">
        <v>128</v>
      </c>
    </row>
    <row r="16006" spans="17:18" x14ac:dyDescent="0.25">
      <c r="Q16006">
        <v>255</v>
      </c>
      <c r="R16006">
        <v>0</v>
      </c>
    </row>
    <row r="16007" spans="17:18" x14ac:dyDescent="0.25">
      <c r="Q16007">
        <v>255</v>
      </c>
      <c r="R16007">
        <v>0</v>
      </c>
    </row>
    <row r="16008" spans="17:18" x14ac:dyDescent="0.25">
      <c r="Q16008">
        <v>255</v>
      </c>
      <c r="R16008">
        <v>128</v>
      </c>
    </row>
    <row r="16009" spans="17:18" x14ac:dyDescent="0.25">
      <c r="Q16009">
        <v>255</v>
      </c>
      <c r="R16009">
        <v>0</v>
      </c>
    </row>
    <row r="16010" spans="17:18" x14ac:dyDescent="0.25">
      <c r="Q16010">
        <v>255</v>
      </c>
      <c r="R16010">
        <v>0</v>
      </c>
    </row>
    <row r="16011" spans="17:18" x14ac:dyDescent="0.25">
      <c r="Q16011">
        <v>255</v>
      </c>
      <c r="R16011">
        <v>128</v>
      </c>
    </row>
    <row r="16012" spans="17:18" x14ac:dyDescent="0.25">
      <c r="Q16012">
        <v>255</v>
      </c>
      <c r="R16012">
        <v>0</v>
      </c>
    </row>
    <row r="16013" spans="17:18" x14ac:dyDescent="0.25">
      <c r="Q16013">
        <v>255</v>
      </c>
      <c r="R16013">
        <v>0</v>
      </c>
    </row>
    <row r="16014" spans="17:18" x14ac:dyDescent="0.25">
      <c r="Q16014">
        <v>255</v>
      </c>
      <c r="R16014">
        <v>128</v>
      </c>
    </row>
    <row r="16015" spans="17:18" x14ac:dyDescent="0.25">
      <c r="Q16015">
        <v>255</v>
      </c>
      <c r="R16015">
        <v>0</v>
      </c>
    </row>
    <row r="16016" spans="17:18" x14ac:dyDescent="0.25">
      <c r="Q16016">
        <v>255</v>
      </c>
      <c r="R16016">
        <v>0</v>
      </c>
    </row>
    <row r="16017" spans="17:18" x14ac:dyDescent="0.25">
      <c r="Q16017">
        <v>255</v>
      </c>
      <c r="R16017">
        <v>128</v>
      </c>
    </row>
    <row r="16018" spans="17:18" x14ac:dyDescent="0.25">
      <c r="Q16018">
        <v>255</v>
      </c>
      <c r="R16018">
        <v>0</v>
      </c>
    </row>
    <row r="16019" spans="17:18" x14ac:dyDescent="0.25">
      <c r="Q16019">
        <v>255</v>
      </c>
      <c r="R16019">
        <v>0</v>
      </c>
    </row>
    <row r="16020" spans="17:18" x14ac:dyDescent="0.25">
      <c r="Q16020">
        <v>255</v>
      </c>
      <c r="R16020">
        <v>128</v>
      </c>
    </row>
    <row r="16021" spans="17:18" x14ac:dyDescent="0.25">
      <c r="Q16021">
        <v>255</v>
      </c>
      <c r="R16021">
        <v>0</v>
      </c>
    </row>
    <row r="16022" spans="17:18" x14ac:dyDescent="0.25">
      <c r="Q16022">
        <v>255</v>
      </c>
      <c r="R16022">
        <v>0</v>
      </c>
    </row>
    <row r="16023" spans="17:18" x14ac:dyDescent="0.25">
      <c r="Q16023">
        <v>255</v>
      </c>
      <c r="R16023">
        <v>128</v>
      </c>
    </row>
    <row r="16024" spans="17:18" x14ac:dyDescent="0.25">
      <c r="Q16024">
        <v>255</v>
      </c>
      <c r="R16024">
        <v>0</v>
      </c>
    </row>
    <row r="16025" spans="17:18" x14ac:dyDescent="0.25">
      <c r="Q16025">
        <v>255</v>
      </c>
      <c r="R16025">
        <v>0</v>
      </c>
    </row>
    <row r="16026" spans="17:18" x14ac:dyDescent="0.25">
      <c r="Q16026">
        <v>255</v>
      </c>
      <c r="R16026">
        <v>128</v>
      </c>
    </row>
    <row r="16027" spans="17:18" x14ac:dyDescent="0.25">
      <c r="Q16027">
        <v>255</v>
      </c>
      <c r="R16027">
        <v>0</v>
      </c>
    </row>
    <row r="16028" spans="17:18" x14ac:dyDescent="0.25">
      <c r="Q16028">
        <v>255</v>
      </c>
      <c r="R16028">
        <v>0</v>
      </c>
    </row>
    <row r="16029" spans="17:18" x14ac:dyDescent="0.25">
      <c r="Q16029">
        <v>255</v>
      </c>
      <c r="R16029">
        <v>128</v>
      </c>
    </row>
    <row r="16030" spans="17:18" x14ac:dyDescent="0.25">
      <c r="Q16030">
        <v>255</v>
      </c>
      <c r="R16030">
        <v>0</v>
      </c>
    </row>
    <row r="16031" spans="17:18" x14ac:dyDescent="0.25">
      <c r="Q16031">
        <v>255</v>
      </c>
      <c r="R16031">
        <v>0</v>
      </c>
    </row>
    <row r="16032" spans="17:18" x14ac:dyDescent="0.25">
      <c r="Q16032">
        <v>255</v>
      </c>
      <c r="R16032">
        <v>128</v>
      </c>
    </row>
    <row r="16033" spans="17:18" x14ac:dyDescent="0.25">
      <c r="Q16033">
        <v>255</v>
      </c>
      <c r="R16033">
        <v>0</v>
      </c>
    </row>
    <row r="16034" spans="17:18" x14ac:dyDescent="0.25">
      <c r="Q16034">
        <v>255</v>
      </c>
      <c r="R16034">
        <v>0</v>
      </c>
    </row>
    <row r="16035" spans="17:18" x14ac:dyDescent="0.25">
      <c r="Q16035">
        <v>255</v>
      </c>
      <c r="R16035">
        <v>128</v>
      </c>
    </row>
    <row r="16036" spans="17:18" x14ac:dyDescent="0.25">
      <c r="Q16036">
        <v>255</v>
      </c>
      <c r="R16036">
        <v>0</v>
      </c>
    </row>
    <row r="16037" spans="17:18" x14ac:dyDescent="0.25">
      <c r="Q16037">
        <v>255</v>
      </c>
      <c r="R16037">
        <v>0</v>
      </c>
    </row>
    <row r="16038" spans="17:18" x14ac:dyDescent="0.25">
      <c r="Q16038">
        <v>255</v>
      </c>
      <c r="R16038">
        <v>128</v>
      </c>
    </row>
    <row r="16039" spans="17:18" x14ac:dyDescent="0.25">
      <c r="Q16039">
        <v>255</v>
      </c>
      <c r="R16039">
        <v>0</v>
      </c>
    </row>
    <row r="16040" spans="17:18" x14ac:dyDescent="0.25">
      <c r="Q16040">
        <v>255</v>
      </c>
      <c r="R16040">
        <v>0</v>
      </c>
    </row>
    <row r="16041" spans="17:18" x14ac:dyDescent="0.25">
      <c r="Q16041">
        <v>255</v>
      </c>
      <c r="R16041">
        <v>128</v>
      </c>
    </row>
    <row r="16042" spans="17:18" x14ac:dyDescent="0.25">
      <c r="Q16042">
        <v>255</v>
      </c>
      <c r="R16042">
        <v>0</v>
      </c>
    </row>
    <row r="16043" spans="17:18" x14ac:dyDescent="0.25">
      <c r="Q16043">
        <v>255</v>
      </c>
      <c r="R16043">
        <v>0</v>
      </c>
    </row>
    <row r="16044" spans="17:18" x14ac:dyDescent="0.25">
      <c r="Q16044">
        <v>255</v>
      </c>
      <c r="R16044">
        <v>128</v>
      </c>
    </row>
    <row r="16045" spans="17:18" x14ac:dyDescent="0.25">
      <c r="Q16045">
        <v>255</v>
      </c>
      <c r="R16045">
        <v>0</v>
      </c>
    </row>
    <row r="16046" spans="17:18" x14ac:dyDescent="0.25">
      <c r="Q16046">
        <v>255</v>
      </c>
      <c r="R16046">
        <v>0</v>
      </c>
    </row>
    <row r="16047" spans="17:18" x14ac:dyDescent="0.25">
      <c r="Q16047">
        <v>255</v>
      </c>
      <c r="R16047">
        <v>128</v>
      </c>
    </row>
    <row r="16048" spans="17:18" x14ac:dyDescent="0.25">
      <c r="Q16048">
        <v>255</v>
      </c>
      <c r="R16048">
        <v>0</v>
      </c>
    </row>
    <row r="16049" spans="17:18" x14ac:dyDescent="0.25">
      <c r="Q16049">
        <v>255</v>
      </c>
      <c r="R16049">
        <v>0</v>
      </c>
    </row>
    <row r="16050" spans="17:18" x14ac:dyDescent="0.25">
      <c r="Q16050">
        <v>255</v>
      </c>
      <c r="R16050">
        <v>128</v>
      </c>
    </row>
    <row r="16051" spans="17:18" x14ac:dyDescent="0.25">
      <c r="Q16051">
        <v>255</v>
      </c>
      <c r="R16051">
        <v>0</v>
      </c>
    </row>
    <row r="16052" spans="17:18" x14ac:dyDescent="0.25">
      <c r="Q16052">
        <v>255</v>
      </c>
      <c r="R16052">
        <v>0</v>
      </c>
    </row>
    <row r="16053" spans="17:18" x14ac:dyDescent="0.25">
      <c r="Q16053">
        <v>255</v>
      </c>
      <c r="R16053">
        <v>128</v>
      </c>
    </row>
    <row r="16054" spans="17:18" x14ac:dyDescent="0.25">
      <c r="Q16054">
        <v>255</v>
      </c>
      <c r="R16054">
        <v>0</v>
      </c>
    </row>
    <row r="16055" spans="17:18" x14ac:dyDescent="0.25">
      <c r="Q16055">
        <v>255</v>
      </c>
      <c r="R16055">
        <v>0</v>
      </c>
    </row>
    <row r="16056" spans="17:18" x14ac:dyDescent="0.25">
      <c r="Q16056">
        <v>255</v>
      </c>
      <c r="R16056">
        <v>128</v>
      </c>
    </row>
    <row r="16057" spans="17:18" x14ac:dyDescent="0.25">
      <c r="Q16057">
        <v>255</v>
      </c>
      <c r="R16057">
        <v>0</v>
      </c>
    </row>
    <row r="16058" spans="17:18" x14ac:dyDescent="0.25">
      <c r="Q16058">
        <v>255</v>
      </c>
      <c r="R16058">
        <v>0</v>
      </c>
    </row>
    <row r="16059" spans="17:18" x14ac:dyDescent="0.25">
      <c r="Q16059">
        <v>255</v>
      </c>
      <c r="R16059">
        <v>128</v>
      </c>
    </row>
    <row r="16060" spans="17:18" x14ac:dyDescent="0.25">
      <c r="Q16060">
        <v>255</v>
      </c>
      <c r="R16060">
        <v>0</v>
      </c>
    </row>
    <row r="16061" spans="17:18" x14ac:dyDescent="0.25">
      <c r="Q16061">
        <v>255</v>
      </c>
      <c r="R16061">
        <v>0</v>
      </c>
    </row>
    <row r="16062" spans="17:18" x14ac:dyDescent="0.25">
      <c r="Q16062">
        <v>255</v>
      </c>
      <c r="R16062">
        <v>128</v>
      </c>
    </row>
    <row r="16063" spans="17:18" x14ac:dyDescent="0.25">
      <c r="Q16063">
        <v>255</v>
      </c>
      <c r="R16063">
        <v>0</v>
      </c>
    </row>
    <row r="16064" spans="17:18" x14ac:dyDescent="0.25">
      <c r="Q16064">
        <v>255</v>
      </c>
      <c r="R16064">
        <v>0</v>
      </c>
    </row>
    <row r="16065" spans="17:18" x14ac:dyDescent="0.25">
      <c r="Q16065">
        <v>255</v>
      </c>
      <c r="R16065">
        <v>128</v>
      </c>
    </row>
    <row r="16066" spans="17:18" x14ac:dyDescent="0.25">
      <c r="Q16066">
        <v>255</v>
      </c>
      <c r="R16066">
        <v>0</v>
      </c>
    </row>
    <row r="16067" spans="17:18" x14ac:dyDescent="0.25">
      <c r="Q16067">
        <v>255</v>
      </c>
      <c r="R16067">
        <v>0</v>
      </c>
    </row>
    <row r="16068" spans="17:18" x14ac:dyDescent="0.25">
      <c r="Q16068">
        <v>255</v>
      </c>
      <c r="R16068">
        <v>128</v>
      </c>
    </row>
    <row r="16069" spans="17:18" x14ac:dyDescent="0.25">
      <c r="Q16069">
        <v>255</v>
      </c>
      <c r="R16069">
        <v>0</v>
      </c>
    </row>
    <row r="16070" spans="17:18" x14ac:dyDescent="0.25">
      <c r="Q16070">
        <v>255</v>
      </c>
      <c r="R16070">
        <v>0</v>
      </c>
    </row>
    <row r="16071" spans="17:18" x14ac:dyDescent="0.25">
      <c r="Q16071">
        <v>255</v>
      </c>
      <c r="R16071">
        <v>128</v>
      </c>
    </row>
    <row r="16072" spans="17:18" x14ac:dyDescent="0.25">
      <c r="Q16072">
        <v>255</v>
      </c>
      <c r="R16072">
        <v>0</v>
      </c>
    </row>
    <row r="16073" spans="17:18" x14ac:dyDescent="0.25">
      <c r="Q16073">
        <v>255</v>
      </c>
      <c r="R16073">
        <v>0</v>
      </c>
    </row>
    <row r="16074" spans="17:18" x14ac:dyDescent="0.25">
      <c r="Q16074">
        <v>255</v>
      </c>
      <c r="R16074">
        <v>128</v>
      </c>
    </row>
    <row r="16075" spans="17:18" x14ac:dyDescent="0.25">
      <c r="Q16075">
        <v>255</v>
      </c>
      <c r="R16075">
        <v>0</v>
      </c>
    </row>
    <row r="16076" spans="17:18" x14ac:dyDescent="0.25">
      <c r="Q16076">
        <v>93</v>
      </c>
      <c r="R16076">
        <v>0</v>
      </c>
    </row>
    <row r="16077" spans="17:18" x14ac:dyDescent="0.25">
      <c r="Q16077">
        <v>92</v>
      </c>
      <c r="R16077">
        <v>128</v>
      </c>
    </row>
    <row r="16078" spans="17:18" x14ac:dyDescent="0.25">
      <c r="Q16078">
        <v>92</v>
      </c>
      <c r="R16078">
        <v>0</v>
      </c>
    </row>
    <row r="16079" spans="17:18" x14ac:dyDescent="0.25">
      <c r="Q16079">
        <v>0</v>
      </c>
      <c r="R16079">
        <v>0</v>
      </c>
    </row>
    <row r="16080" spans="17:18" x14ac:dyDescent="0.25">
      <c r="Q16080">
        <v>0</v>
      </c>
      <c r="R16080">
        <v>128</v>
      </c>
    </row>
    <row r="16081" spans="17:18" x14ac:dyDescent="0.25">
      <c r="Q16081">
        <v>0</v>
      </c>
      <c r="R16081">
        <v>0</v>
      </c>
    </row>
    <row r="16082" spans="17:18" x14ac:dyDescent="0.25">
      <c r="Q16082">
        <v>2</v>
      </c>
      <c r="R16082">
        <v>0</v>
      </c>
    </row>
    <row r="16083" spans="17:18" x14ac:dyDescent="0.25">
      <c r="Q16083">
        <v>0</v>
      </c>
      <c r="R16083">
        <v>128</v>
      </c>
    </row>
    <row r="16084" spans="17:18" x14ac:dyDescent="0.25">
      <c r="Q16084">
        <v>0</v>
      </c>
      <c r="R16084">
        <v>0</v>
      </c>
    </row>
    <row r="16085" spans="17:18" x14ac:dyDescent="0.25">
      <c r="Q16085">
        <v>2</v>
      </c>
      <c r="R16085">
        <v>0</v>
      </c>
    </row>
    <row r="16086" spans="17:18" x14ac:dyDescent="0.25">
      <c r="Q16086">
        <v>0</v>
      </c>
      <c r="R16086">
        <v>128</v>
      </c>
    </row>
    <row r="16087" spans="17:18" x14ac:dyDescent="0.25">
      <c r="Q16087">
        <v>0</v>
      </c>
      <c r="R16087">
        <v>0</v>
      </c>
    </row>
    <row r="16088" spans="17:18" x14ac:dyDescent="0.25">
      <c r="Q16088">
        <v>2</v>
      </c>
      <c r="R16088">
        <v>0</v>
      </c>
    </row>
    <row r="16089" spans="17:18" x14ac:dyDescent="0.25">
      <c r="Q16089">
        <v>0</v>
      </c>
      <c r="R16089">
        <v>128</v>
      </c>
    </row>
    <row r="16090" spans="17:18" x14ac:dyDescent="0.25">
      <c r="Q16090">
        <v>0</v>
      </c>
      <c r="R16090">
        <v>0</v>
      </c>
    </row>
    <row r="16091" spans="17:18" x14ac:dyDescent="0.25">
      <c r="Q16091">
        <v>2</v>
      </c>
      <c r="R16091">
        <v>0</v>
      </c>
    </row>
    <row r="16092" spans="17:18" x14ac:dyDescent="0.25">
      <c r="Q16092">
        <v>0</v>
      </c>
      <c r="R16092">
        <v>128</v>
      </c>
    </row>
    <row r="16093" spans="17:18" x14ac:dyDescent="0.25">
      <c r="Q16093">
        <v>0</v>
      </c>
      <c r="R16093">
        <v>0</v>
      </c>
    </row>
    <row r="16094" spans="17:18" x14ac:dyDescent="0.25">
      <c r="Q16094">
        <v>0</v>
      </c>
      <c r="R16094">
        <v>0</v>
      </c>
    </row>
    <row r="16095" spans="17:18" x14ac:dyDescent="0.25">
      <c r="Q16095">
        <v>245</v>
      </c>
      <c r="R16095">
        <v>128</v>
      </c>
    </row>
    <row r="16096" spans="17:18" x14ac:dyDescent="0.25">
      <c r="Q16096">
        <v>255</v>
      </c>
      <c r="R16096">
        <v>0</v>
      </c>
    </row>
    <row r="16097" spans="17:18" x14ac:dyDescent="0.25">
      <c r="Q16097">
        <v>0</v>
      </c>
      <c r="R16097">
        <v>0</v>
      </c>
    </row>
    <row r="16098" spans="17:18" x14ac:dyDescent="0.25">
      <c r="Q16098">
        <v>245</v>
      </c>
      <c r="R16098">
        <v>128</v>
      </c>
    </row>
    <row r="16099" spans="17:18" x14ac:dyDescent="0.25">
      <c r="Q16099">
        <v>255</v>
      </c>
      <c r="R16099">
        <v>0</v>
      </c>
    </row>
    <row r="16100" spans="17:18" x14ac:dyDescent="0.25">
      <c r="Q16100">
        <v>0</v>
      </c>
      <c r="R16100">
        <v>0</v>
      </c>
    </row>
    <row r="16101" spans="17:18" x14ac:dyDescent="0.25">
      <c r="Q16101">
        <v>242</v>
      </c>
      <c r="R16101">
        <v>128</v>
      </c>
    </row>
    <row r="16102" spans="17:18" x14ac:dyDescent="0.25">
      <c r="Q16102">
        <v>255</v>
      </c>
      <c r="R16102">
        <v>0</v>
      </c>
    </row>
    <row r="16103" spans="17:18" x14ac:dyDescent="0.25">
      <c r="Q16103">
        <v>0</v>
      </c>
      <c r="R16103">
        <v>0</v>
      </c>
    </row>
    <row r="16104" spans="17:18" x14ac:dyDescent="0.25">
      <c r="Q16104">
        <v>242</v>
      </c>
      <c r="R16104">
        <v>128</v>
      </c>
    </row>
    <row r="16105" spans="17:18" x14ac:dyDescent="0.25">
      <c r="Q16105">
        <v>255</v>
      </c>
      <c r="R16105">
        <v>0</v>
      </c>
    </row>
    <row r="16106" spans="17:18" x14ac:dyDescent="0.25">
      <c r="Q16106">
        <v>0</v>
      </c>
      <c r="R16106">
        <v>0</v>
      </c>
    </row>
    <row r="16107" spans="17:18" x14ac:dyDescent="0.25">
      <c r="Q16107">
        <v>245</v>
      </c>
      <c r="R16107">
        <v>128</v>
      </c>
    </row>
    <row r="16108" spans="17:18" x14ac:dyDescent="0.25">
      <c r="Q16108">
        <v>255</v>
      </c>
      <c r="R16108">
        <v>0</v>
      </c>
    </row>
    <row r="16109" spans="17:18" x14ac:dyDescent="0.25">
      <c r="Q16109">
        <v>0</v>
      </c>
      <c r="R16109">
        <v>0</v>
      </c>
    </row>
    <row r="16110" spans="17:18" x14ac:dyDescent="0.25">
      <c r="Q16110">
        <v>255</v>
      </c>
      <c r="R16110">
        <v>128</v>
      </c>
    </row>
    <row r="16111" spans="17:18" x14ac:dyDescent="0.25">
      <c r="Q16111">
        <v>255</v>
      </c>
      <c r="R16111">
        <v>0</v>
      </c>
    </row>
    <row r="16112" spans="17:18" x14ac:dyDescent="0.25">
      <c r="Q16112">
        <v>0</v>
      </c>
      <c r="R16112">
        <v>0</v>
      </c>
    </row>
    <row r="16113" spans="17:18" x14ac:dyDescent="0.25">
      <c r="Q16113">
        <v>34</v>
      </c>
      <c r="R16113">
        <v>128</v>
      </c>
    </row>
    <row r="16114" spans="17:18" x14ac:dyDescent="0.25">
      <c r="Q16114">
        <v>35</v>
      </c>
      <c r="R16114">
        <v>0</v>
      </c>
    </row>
    <row r="16115" spans="17:18" x14ac:dyDescent="0.25">
      <c r="Q16115">
        <v>0</v>
      </c>
      <c r="R16115">
        <v>0</v>
      </c>
    </row>
    <row r="16116" spans="17:18" x14ac:dyDescent="0.25">
      <c r="Q16116">
        <v>0</v>
      </c>
      <c r="R16116">
        <v>128</v>
      </c>
    </row>
    <row r="16117" spans="17:18" x14ac:dyDescent="0.25">
      <c r="Q16117">
        <v>0</v>
      </c>
      <c r="R16117">
        <v>0</v>
      </c>
    </row>
    <row r="16118" spans="17:18" x14ac:dyDescent="0.25">
      <c r="Q16118">
        <v>0</v>
      </c>
      <c r="R16118">
        <v>0</v>
      </c>
    </row>
    <row r="16119" spans="17:18" x14ac:dyDescent="0.25">
      <c r="Q16119">
        <v>0</v>
      </c>
      <c r="R16119">
        <v>128</v>
      </c>
    </row>
    <row r="16120" spans="17:18" x14ac:dyDescent="0.25">
      <c r="Q16120">
        <v>0</v>
      </c>
      <c r="R16120">
        <v>0</v>
      </c>
    </row>
    <row r="16121" spans="17:18" x14ac:dyDescent="0.25">
      <c r="Q16121">
        <v>0</v>
      </c>
      <c r="R16121">
        <v>0</v>
      </c>
    </row>
    <row r="16122" spans="17:18" x14ac:dyDescent="0.25">
      <c r="Q16122">
        <v>0</v>
      </c>
      <c r="R16122">
        <v>128</v>
      </c>
    </row>
    <row r="16123" spans="17:18" x14ac:dyDescent="0.25">
      <c r="Q16123">
        <v>0</v>
      </c>
      <c r="R16123">
        <v>0</v>
      </c>
    </row>
    <row r="16124" spans="17:18" x14ac:dyDescent="0.25">
      <c r="Q16124">
        <v>0</v>
      </c>
      <c r="R16124">
        <v>0</v>
      </c>
    </row>
    <row r="16125" spans="17:18" x14ac:dyDescent="0.25">
      <c r="Q16125">
        <v>0</v>
      </c>
      <c r="R16125">
        <v>128</v>
      </c>
    </row>
    <row r="16126" spans="17:18" x14ac:dyDescent="0.25">
      <c r="Q16126">
        <v>0</v>
      </c>
      <c r="R16126">
        <v>0</v>
      </c>
    </row>
    <row r="16127" spans="17:18" x14ac:dyDescent="0.25">
      <c r="Q16127">
        <v>0</v>
      </c>
      <c r="R16127">
        <v>0</v>
      </c>
    </row>
    <row r="16128" spans="17:18" x14ac:dyDescent="0.25">
      <c r="Q16128">
        <v>0</v>
      </c>
      <c r="R16128">
        <v>128</v>
      </c>
    </row>
    <row r="16129" spans="17:18" x14ac:dyDescent="0.25">
      <c r="Q16129">
        <v>0</v>
      </c>
      <c r="R16129">
        <v>0</v>
      </c>
    </row>
    <row r="16130" spans="17:18" x14ac:dyDescent="0.25">
      <c r="Q16130">
        <v>0</v>
      </c>
      <c r="R16130">
        <v>0</v>
      </c>
    </row>
    <row r="16131" spans="17:18" x14ac:dyDescent="0.25">
      <c r="Q16131">
        <v>0</v>
      </c>
      <c r="R16131">
        <v>128</v>
      </c>
    </row>
    <row r="16132" spans="17:18" x14ac:dyDescent="0.25">
      <c r="Q16132">
        <v>0</v>
      </c>
      <c r="R16132">
        <v>0</v>
      </c>
    </row>
    <row r="16133" spans="17:18" x14ac:dyDescent="0.25">
      <c r="Q16133">
        <v>0</v>
      </c>
      <c r="R16133">
        <v>0</v>
      </c>
    </row>
    <row r="16134" spans="17:18" x14ac:dyDescent="0.25">
      <c r="Q16134">
        <v>192</v>
      </c>
      <c r="R16134">
        <v>128</v>
      </c>
    </row>
    <row r="16135" spans="17:18" x14ac:dyDescent="0.25">
      <c r="Q16135">
        <v>199</v>
      </c>
      <c r="R16135">
        <v>0</v>
      </c>
    </row>
    <row r="16136" spans="17:18" x14ac:dyDescent="0.25">
      <c r="Q16136">
        <v>0</v>
      </c>
      <c r="R16136">
        <v>0</v>
      </c>
    </row>
    <row r="16137" spans="17:18" x14ac:dyDescent="0.25">
      <c r="Q16137">
        <v>255</v>
      </c>
      <c r="R16137">
        <v>128</v>
      </c>
    </row>
    <row r="16138" spans="17:18" x14ac:dyDescent="0.25">
      <c r="Q16138">
        <v>255</v>
      </c>
      <c r="R16138">
        <v>0</v>
      </c>
    </row>
    <row r="16139" spans="17:18" x14ac:dyDescent="0.25">
      <c r="Q16139">
        <v>0</v>
      </c>
      <c r="R16139">
        <v>0</v>
      </c>
    </row>
    <row r="16140" spans="17:18" x14ac:dyDescent="0.25">
      <c r="Q16140">
        <v>241</v>
      </c>
      <c r="R16140">
        <v>128</v>
      </c>
    </row>
    <row r="16141" spans="17:18" x14ac:dyDescent="0.25">
      <c r="Q16141">
        <v>255</v>
      </c>
      <c r="R16141">
        <v>0</v>
      </c>
    </row>
    <row r="16142" spans="17:18" x14ac:dyDescent="0.25">
      <c r="Q16142">
        <v>0</v>
      </c>
      <c r="R16142">
        <v>0</v>
      </c>
    </row>
    <row r="16143" spans="17:18" x14ac:dyDescent="0.25">
      <c r="Q16143">
        <v>242</v>
      </c>
      <c r="R16143">
        <v>117</v>
      </c>
    </row>
    <row r="16144" spans="17:18" x14ac:dyDescent="0.25">
      <c r="Q16144">
        <v>255</v>
      </c>
      <c r="R16144">
        <v>0</v>
      </c>
    </row>
    <row r="16145" spans="17:18" x14ac:dyDescent="0.25">
      <c r="Q16145">
        <v>0</v>
      </c>
      <c r="R16145">
        <v>93</v>
      </c>
    </row>
    <row r="16146" spans="17:18" x14ac:dyDescent="0.25">
      <c r="Q16146">
        <v>241</v>
      </c>
      <c r="R16146">
        <v>174</v>
      </c>
    </row>
    <row r="16147" spans="17:18" x14ac:dyDescent="0.25">
      <c r="Q16147">
        <v>255</v>
      </c>
      <c r="R16147">
        <v>93</v>
      </c>
    </row>
    <row r="16148" spans="17:18" x14ac:dyDescent="0.25">
      <c r="Q16148">
        <v>0</v>
      </c>
      <c r="R16148">
        <v>255</v>
      </c>
    </row>
    <row r="16149" spans="17:18" x14ac:dyDescent="0.25">
      <c r="Q16149">
        <v>255</v>
      </c>
      <c r="R16149">
        <v>255</v>
      </c>
    </row>
    <row r="16150" spans="17:18" x14ac:dyDescent="0.25">
      <c r="Q16150">
        <v>255</v>
      </c>
      <c r="R16150">
        <v>255</v>
      </c>
    </row>
    <row r="16151" spans="17:18" x14ac:dyDescent="0.25">
      <c r="Q16151">
        <v>1</v>
      </c>
      <c r="R16151">
        <v>255</v>
      </c>
    </row>
    <row r="16152" spans="17:18" x14ac:dyDescent="0.25">
      <c r="Q16152">
        <v>124</v>
      </c>
      <c r="R16152">
        <v>255</v>
      </c>
    </row>
    <row r="16153" spans="17:18" x14ac:dyDescent="0.25">
      <c r="Q16153">
        <v>128</v>
      </c>
      <c r="R16153">
        <v>255</v>
      </c>
    </row>
    <row r="16154" spans="17:18" x14ac:dyDescent="0.25">
      <c r="Q16154">
        <v>2</v>
      </c>
      <c r="R16154">
        <v>255</v>
      </c>
    </row>
    <row r="16155" spans="17:18" x14ac:dyDescent="0.25">
      <c r="Q16155">
        <v>0</v>
      </c>
      <c r="R16155">
        <v>255</v>
      </c>
    </row>
    <row r="16156" spans="17:18" x14ac:dyDescent="0.25">
      <c r="Q16156">
        <v>0</v>
      </c>
      <c r="R16156">
        <v>255</v>
      </c>
    </row>
    <row r="16157" spans="17:18" x14ac:dyDescent="0.25">
      <c r="Q16157">
        <v>2</v>
      </c>
      <c r="R16157">
        <v>255</v>
      </c>
    </row>
    <row r="16158" spans="17:18" x14ac:dyDescent="0.25">
      <c r="Q16158">
        <v>0</v>
      </c>
      <c r="R16158">
        <v>255</v>
      </c>
    </row>
    <row r="16159" spans="17:18" x14ac:dyDescent="0.25">
      <c r="Q16159">
        <v>0</v>
      </c>
      <c r="R16159">
        <v>255</v>
      </c>
    </row>
    <row r="16160" spans="17:18" x14ac:dyDescent="0.25">
      <c r="Q16160">
        <v>2</v>
      </c>
      <c r="R16160">
        <v>255</v>
      </c>
    </row>
    <row r="16161" spans="17:18" x14ac:dyDescent="0.25">
      <c r="Q16161">
        <v>0</v>
      </c>
      <c r="R16161">
        <v>255</v>
      </c>
    </row>
    <row r="16162" spans="17:18" x14ac:dyDescent="0.25">
      <c r="Q16162">
        <v>0</v>
      </c>
      <c r="R16162">
        <v>255</v>
      </c>
    </row>
    <row r="16163" spans="17:18" x14ac:dyDescent="0.25">
      <c r="Q16163">
        <v>1</v>
      </c>
      <c r="R16163">
        <v>255</v>
      </c>
    </row>
    <row r="16164" spans="17:18" x14ac:dyDescent="0.25">
      <c r="Q16164">
        <v>0</v>
      </c>
      <c r="R16164">
        <v>255</v>
      </c>
    </row>
    <row r="16165" spans="17:18" x14ac:dyDescent="0.25">
      <c r="Q16165">
        <v>0</v>
      </c>
      <c r="R16165">
        <v>255</v>
      </c>
    </row>
    <row r="16166" spans="17:18" x14ac:dyDescent="0.25">
      <c r="Q16166">
        <v>0</v>
      </c>
      <c r="R16166">
        <v>0</v>
      </c>
    </row>
    <row r="16167" spans="17:18" x14ac:dyDescent="0.25">
      <c r="Q16167">
        <v>0</v>
      </c>
      <c r="R16167">
        <v>124</v>
      </c>
    </row>
    <row r="16168" spans="17:18" x14ac:dyDescent="0.25">
      <c r="Q16168">
        <v>0</v>
      </c>
      <c r="R16168">
        <v>0</v>
      </c>
    </row>
    <row r="16169" spans="17:18" x14ac:dyDescent="0.25">
      <c r="Q16169">
        <v>204</v>
      </c>
      <c r="R16169">
        <v>0</v>
      </c>
    </row>
    <row r="16170" spans="17:18" x14ac:dyDescent="0.25">
      <c r="Q16170">
        <v>204</v>
      </c>
      <c r="R16170">
        <v>126</v>
      </c>
    </row>
    <row r="16171" spans="17:18" x14ac:dyDescent="0.25">
      <c r="Q16171">
        <v>204</v>
      </c>
      <c r="R16171">
        <v>0</v>
      </c>
    </row>
    <row r="16172" spans="17:18" x14ac:dyDescent="0.25">
      <c r="Q16172">
        <v>255</v>
      </c>
      <c r="R16172">
        <v>0</v>
      </c>
    </row>
    <row r="16173" spans="17:18" x14ac:dyDescent="0.25">
      <c r="Q16173">
        <v>255</v>
      </c>
      <c r="R16173">
        <v>128</v>
      </c>
    </row>
    <row r="16174" spans="17:18" x14ac:dyDescent="0.25">
      <c r="Q16174">
        <v>255</v>
      </c>
      <c r="R16174">
        <v>0</v>
      </c>
    </row>
    <row r="16175" spans="17:18" x14ac:dyDescent="0.25">
      <c r="Q16175">
        <v>255</v>
      </c>
      <c r="R16175">
        <v>0</v>
      </c>
    </row>
    <row r="16176" spans="17:18" x14ac:dyDescent="0.25">
      <c r="Q16176">
        <v>255</v>
      </c>
      <c r="R16176">
        <v>128</v>
      </c>
    </row>
    <row r="16177" spans="17:18" x14ac:dyDescent="0.25">
      <c r="Q16177">
        <v>255</v>
      </c>
      <c r="R16177">
        <v>0</v>
      </c>
    </row>
    <row r="16178" spans="17:18" x14ac:dyDescent="0.25">
      <c r="Q16178">
        <v>255</v>
      </c>
      <c r="R16178">
        <v>0</v>
      </c>
    </row>
    <row r="16179" spans="17:18" x14ac:dyDescent="0.25">
      <c r="Q16179">
        <v>255</v>
      </c>
      <c r="R16179">
        <v>128</v>
      </c>
    </row>
    <row r="16180" spans="17:18" x14ac:dyDescent="0.25">
      <c r="Q16180">
        <v>255</v>
      </c>
      <c r="R16180">
        <v>0</v>
      </c>
    </row>
    <row r="16181" spans="17:18" x14ac:dyDescent="0.25">
      <c r="Q16181">
        <v>255</v>
      </c>
      <c r="R16181">
        <v>0</v>
      </c>
    </row>
    <row r="16182" spans="17:18" x14ac:dyDescent="0.25">
      <c r="Q16182">
        <v>255</v>
      </c>
      <c r="R16182">
        <v>128</v>
      </c>
    </row>
    <row r="16183" spans="17:18" x14ac:dyDescent="0.25">
      <c r="Q16183">
        <v>255</v>
      </c>
      <c r="R16183">
        <v>0</v>
      </c>
    </row>
    <row r="16184" spans="17:18" x14ac:dyDescent="0.25">
      <c r="Q16184">
        <v>255</v>
      </c>
      <c r="R16184">
        <v>0</v>
      </c>
    </row>
    <row r="16185" spans="17:18" x14ac:dyDescent="0.25">
      <c r="Q16185">
        <v>255</v>
      </c>
      <c r="R16185">
        <v>128</v>
      </c>
    </row>
    <row r="16186" spans="17:18" x14ac:dyDescent="0.25">
      <c r="Q16186">
        <v>255</v>
      </c>
      <c r="R16186">
        <v>0</v>
      </c>
    </row>
    <row r="16187" spans="17:18" x14ac:dyDescent="0.25">
      <c r="Q16187">
        <v>255</v>
      </c>
      <c r="R16187">
        <v>0</v>
      </c>
    </row>
    <row r="16188" spans="17:18" x14ac:dyDescent="0.25">
      <c r="Q16188">
        <v>255</v>
      </c>
      <c r="R16188">
        <v>128</v>
      </c>
    </row>
    <row r="16189" spans="17:18" x14ac:dyDescent="0.25">
      <c r="Q16189">
        <v>255</v>
      </c>
      <c r="R16189">
        <v>0</v>
      </c>
    </row>
    <row r="16190" spans="17:18" x14ac:dyDescent="0.25">
      <c r="Q16190">
        <v>255</v>
      </c>
      <c r="R16190">
        <v>0</v>
      </c>
    </row>
    <row r="16191" spans="17:18" x14ac:dyDescent="0.25">
      <c r="Q16191">
        <v>255</v>
      </c>
      <c r="R16191">
        <v>128</v>
      </c>
    </row>
    <row r="16192" spans="17:18" x14ac:dyDescent="0.25">
      <c r="Q16192">
        <v>255</v>
      </c>
      <c r="R16192">
        <v>0</v>
      </c>
    </row>
    <row r="16193" spans="17:18" x14ac:dyDescent="0.25">
      <c r="Q16193">
        <v>255</v>
      </c>
      <c r="R16193">
        <v>0</v>
      </c>
    </row>
    <row r="16194" spans="17:18" x14ac:dyDescent="0.25">
      <c r="Q16194">
        <v>255</v>
      </c>
      <c r="R16194">
        <v>128</v>
      </c>
    </row>
    <row r="16195" spans="17:18" x14ac:dyDescent="0.25">
      <c r="Q16195">
        <v>255</v>
      </c>
      <c r="R16195">
        <v>0</v>
      </c>
    </row>
    <row r="16196" spans="17:18" x14ac:dyDescent="0.25">
      <c r="Q16196">
        <v>255</v>
      </c>
      <c r="R16196">
        <v>0</v>
      </c>
    </row>
    <row r="16197" spans="17:18" x14ac:dyDescent="0.25">
      <c r="Q16197">
        <v>255</v>
      </c>
      <c r="R16197">
        <v>128</v>
      </c>
    </row>
    <row r="16198" spans="17:18" x14ac:dyDescent="0.25">
      <c r="Q16198">
        <v>255</v>
      </c>
      <c r="R16198">
        <v>0</v>
      </c>
    </row>
    <row r="16199" spans="17:18" x14ac:dyDescent="0.25">
      <c r="Q16199">
        <v>255</v>
      </c>
      <c r="R16199">
        <v>0</v>
      </c>
    </row>
    <row r="16200" spans="17:18" x14ac:dyDescent="0.25">
      <c r="Q16200">
        <v>255</v>
      </c>
      <c r="R16200">
        <v>128</v>
      </c>
    </row>
    <row r="16201" spans="17:18" x14ac:dyDescent="0.25">
      <c r="Q16201">
        <v>255</v>
      </c>
      <c r="R16201">
        <v>0</v>
      </c>
    </row>
    <row r="16202" spans="17:18" x14ac:dyDescent="0.25">
      <c r="Q16202">
        <v>255</v>
      </c>
      <c r="R16202">
        <v>0</v>
      </c>
    </row>
    <row r="16203" spans="17:18" x14ac:dyDescent="0.25">
      <c r="Q16203">
        <v>255</v>
      </c>
      <c r="R16203">
        <v>128</v>
      </c>
    </row>
    <row r="16204" spans="17:18" x14ac:dyDescent="0.25">
      <c r="Q16204">
        <v>255</v>
      </c>
      <c r="R16204">
        <v>0</v>
      </c>
    </row>
    <row r="16205" spans="17:18" x14ac:dyDescent="0.25">
      <c r="Q16205">
        <v>255</v>
      </c>
      <c r="R16205">
        <v>0</v>
      </c>
    </row>
    <row r="16206" spans="17:18" x14ac:dyDescent="0.25">
      <c r="Q16206">
        <v>255</v>
      </c>
      <c r="R16206">
        <v>128</v>
      </c>
    </row>
    <row r="16207" spans="17:18" x14ac:dyDescent="0.25">
      <c r="Q16207">
        <v>255</v>
      </c>
      <c r="R16207">
        <v>0</v>
      </c>
    </row>
    <row r="16208" spans="17:18" x14ac:dyDescent="0.25">
      <c r="Q16208">
        <v>255</v>
      </c>
      <c r="R16208">
        <v>0</v>
      </c>
    </row>
    <row r="16209" spans="17:18" x14ac:dyDescent="0.25">
      <c r="Q16209">
        <v>255</v>
      </c>
      <c r="R16209">
        <v>128</v>
      </c>
    </row>
    <row r="16210" spans="17:18" x14ac:dyDescent="0.25">
      <c r="Q16210">
        <v>255</v>
      </c>
      <c r="R16210">
        <v>0</v>
      </c>
    </row>
    <row r="16211" spans="17:18" x14ac:dyDescent="0.25">
      <c r="Q16211">
        <v>255</v>
      </c>
      <c r="R16211">
        <v>0</v>
      </c>
    </row>
    <row r="16212" spans="17:18" x14ac:dyDescent="0.25">
      <c r="Q16212">
        <v>255</v>
      </c>
      <c r="R16212">
        <v>128</v>
      </c>
    </row>
    <row r="16213" spans="17:18" x14ac:dyDescent="0.25">
      <c r="Q16213">
        <v>255</v>
      </c>
      <c r="R16213">
        <v>0</v>
      </c>
    </row>
    <row r="16214" spans="17:18" x14ac:dyDescent="0.25">
      <c r="Q16214">
        <v>255</v>
      </c>
      <c r="R16214">
        <v>0</v>
      </c>
    </row>
    <row r="16215" spans="17:18" x14ac:dyDescent="0.25">
      <c r="Q16215">
        <v>255</v>
      </c>
      <c r="R16215">
        <v>128</v>
      </c>
    </row>
    <row r="16216" spans="17:18" x14ac:dyDescent="0.25">
      <c r="Q16216">
        <v>255</v>
      </c>
      <c r="R16216">
        <v>0</v>
      </c>
    </row>
    <row r="16217" spans="17:18" x14ac:dyDescent="0.25">
      <c r="Q16217">
        <v>255</v>
      </c>
      <c r="R16217">
        <v>0</v>
      </c>
    </row>
    <row r="16218" spans="17:18" x14ac:dyDescent="0.25">
      <c r="Q16218">
        <v>255</v>
      </c>
      <c r="R16218">
        <v>128</v>
      </c>
    </row>
    <row r="16219" spans="17:18" x14ac:dyDescent="0.25">
      <c r="Q16219">
        <v>255</v>
      </c>
      <c r="R16219">
        <v>0</v>
      </c>
    </row>
    <row r="16220" spans="17:18" x14ac:dyDescent="0.25">
      <c r="Q16220">
        <v>255</v>
      </c>
      <c r="R16220">
        <v>0</v>
      </c>
    </row>
    <row r="16221" spans="17:18" x14ac:dyDescent="0.25">
      <c r="Q16221">
        <v>255</v>
      </c>
      <c r="R16221">
        <v>128</v>
      </c>
    </row>
    <row r="16222" spans="17:18" x14ac:dyDescent="0.25">
      <c r="Q16222">
        <v>255</v>
      </c>
      <c r="R16222">
        <v>0</v>
      </c>
    </row>
    <row r="16223" spans="17:18" x14ac:dyDescent="0.25">
      <c r="Q16223">
        <v>255</v>
      </c>
      <c r="R16223">
        <v>0</v>
      </c>
    </row>
    <row r="16224" spans="17:18" x14ac:dyDescent="0.25">
      <c r="Q16224">
        <v>255</v>
      </c>
      <c r="R16224">
        <v>128</v>
      </c>
    </row>
    <row r="16225" spans="17:18" x14ac:dyDescent="0.25">
      <c r="Q16225">
        <v>255</v>
      </c>
      <c r="R16225">
        <v>0</v>
      </c>
    </row>
    <row r="16226" spans="17:18" x14ac:dyDescent="0.25">
      <c r="Q16226">
        <v>255</v>
      </c>
      <c r="R16226">
        <v>0</v>
      </c>
    </row>
    <row r="16227" spans="17:18" x14ac:dyDescent="0.25">
      <c r="Q16227">
        <v>255</v>
      </c>
      <c r="R16227">
        <v>128</v>
      </c>
    </row>
    <row r="16228" spans="17:18" x14ac:dyDescent="0.25">
      <c r="Q16228">
        <v>255</v>
      </c>
      <c r="R16228">
        <v>0</v>
      </c>
    </row>
    <row r="16229" spans="17:18" x14ac:dyDescent="0.25">
      <c r="Q16229">
        <v>255</v>
      </c>
      <c r="R16229">
        <v>0</v>
      </c>
    </row>
    <row r="16230" spans="17:18" x14ac:dyDescent="0.25">
      <c r="Q16230">
        <v>255</v>
      </c>
      <c r="R16230">
        <v>128</v>
      </c>
    </row>
    <row r="16231" spans="17:18" x14ac:dyDescent="0.25">
      <c r="Q16231">
        <v>255</v>
      </c>
      <c r="R16231">
        <v>0</v>
      </c>
    </row>
    <row r="16232" spans="17:18" x14ac:dyDescent="0.25">
      <c r="Q16232">
        <v>255</v>
      </c>
      <c r="R16232">
        <v>0</v>
      </c>
    </row>
    <row r="16233" spans="17:18" x14ac:dyDescent="0.25">
      <c r="Q16233">
        <v>255</v>
      </c>
      <c r="R16233">
        <v>128</v>
      </c>
    </row>
    <row r="16234" spans="17:18" x14ac:dyDescent="0.25">
      <c r="Q16234">
        <v>255</v>
      </c>
      <c r="R16234">
        <v>0</v>
      </c>
    </row>
    <row r="16235" spans="17:18" x14ac:dyDescent="0.25">
      <c r="Q16235">
        <v>255</v>
      </c>
      <c r="R16235">
        <v>0</v>
      </c>
    </row>
    <row r="16236" spans="17:18" x14ac:dyDescent="0.25">
      <c r="Q16236">
        <v>255</v>
      </c>
      <c r="R16236">
        <v>128</v>
      </c>
    </row>
    <row r="16237" spans="17:18" x14ac:dyDescent="0.25">
      <c r="Q16237">
        <v>255</v>
      </c>
      <c r="R16237">
        <v>0</v>
      </c>
    </row>
    <row r="16238" spans="17:18" x14ac:dyDescent="0.25">
      <c r="Q16238">
        <v>255</v>
      </c>
      <c r="R16238">
        <v>0</v>
      </c>
    </row>
    <row r="16239" spans="17:18" x14ac:dyDescent="0.25">
      <c r="Q16239">
        <v>255</v>
      </c>
      <c r="R16239">
        <v>128</v>
      </c>
    </row>
    <row r="16240" spans="17:18" x14ac:dyDescent="0.25">
      <c r="Q16240">
        <v>255</v>
      </c>
      <c r="R16240">
        <v>0</v>
      </c>
    </row>
    <row r="16241" spans="17:18" x14ac:dyDescent="0.25">
      <c r="Q16241">
        <v>255</v>
      </c>
      <c r="R16241">
        <v>0</v>
      </c>
    </row>
    <row r="16242" spans="17:18" x14ac:dyDescent="0.25">
      <c r="Q16242">
        <v>255</v>
      </c>
      <c r="R16242">
        <v>128</v>
      </c>
    </row>
    <row r="16243" spans="17:18" x14ac:dyDescent="0.25">
      <c r="Q16243">
        <v>255</v>
      </c>
      <c r="R16243">
        <v>0</v>
      </c>
    </row>
    <row r="16244" spans="17:18" x14ac:dyDescent="0.25">
      <c r="Q16244">
        <v>255</v>
      </c>
      <c r="R16244">
        <v>0</v>
      </c>
    </row>
    <row r="16245" spans="17:18" x14ac:dyDescent="0.25">
      <c r="Q16245">
        <v>255</v>
      </c>
      <c r="R16245">
        <v>128</v>
      </c>
    </row>
    <row r="16246" spans="17:18" x14ac:dyDescent="0.25">
      <c r="Q16246">
        <v>255</v>
      </c>
      <c r="R16246">
        <v>0</v>
      </c>
    </row>
    <row r="16247" spans="17:18" x14ac:dyDescent="0.25">
      <c r="Q16247">
        <v>255</v>
      </c>
      <c r="R16247">
        <v>0</v>
      </c>
    </row>
    <row r="16248" spans="17:18" x14ac:dyDescent="0.25">
      <c r="Q16248">
        <v>255</v>
      </c>
      <c r="R16248">
        <v>128</v>
      </c>
    </row>
    <row r="16249" spans="17:18" x14ac:dyDescent="0.25">
      <c r="Q16249">
        <v>255</v>
      </c>
      <c r="R16249">
        <v>0</v>
      </c>
    </row>
    <row r="16250" spans="17:18" x14ac:dyDescent="0.25">
      <c r="Q16250">
        <v>255</v>
      </c>
      <c r="R16250">
        <v>0</v>
      </c>
    </row>
    <row r="16251" spans="17:18" x14ac:dyDescent="0.25">
      <c r="Q16251">
        <v>255</v>
      </c>
      <c r="R16251">
        <v>128</v>
      </c>
    </row>
    <row r="16252" spans="17:18" x14ac:dyDescent="0.25">
      <c r="Q16252">
        <v>255</v>
      </c>
      <c r="R16252">
        <v>0</v>
      </c>
    </row>
    <row r="16253" spans="17:18" x14ac:dyDescent="0.25">
      <c r="Q16253">
        <v>255</v>
      </c>
      <c r="R16253">
        <v>0</v>
      </c>
    </row>
    <row r="16254" spans="17:18" x14ac:dyDescent="0.25">
      <c r="Q16254">
        <v>255</v>
      </c>
      <c r="R16254">
        <v>128</v>
      </c>
    </row>
    <row r="16255" spans="17:18" x14ac:dyDescent="0.25">
      <c r="Q16255">
        <v>255</v>
      </c>
      <c r="R16255">
        <v>0</v>
      </c>
    </row>
    <row r="16256" spans="17:18" x14ac:dyDescent="0.25">
      <c r="Q16256">
        <v>255</v>
      </c>
      <c r="R16256">
        <v>0</v>
      </c>
    </row>
    <row r="16257" spans="17:18" x14ac:dyDescent="0.25">
      <c r="Q16257">
        <v>255</v>
      </c>
      <c r="R16257">
        <v>127</v>
      </c>
    </row>
    <row r="16258" spans="17:18" x14ac:dyDescent="0.25">
      <c r="Q16258">
        <v>255</v>
      </c>
      <c r="R16258">
        <v>0</v>
      </c>
    </row>
    <row r="16259" spans="17:18" x14ac:dyDescent="0.25">
      <c r="Q16259">
        <v>255</v>
      </c>
      <c r="R16259">
        <v>0</v>
      </c>
    </row>
    <row r="16260" spans="17:18" x14ac:dyDescent="0.25">
      <c r="Q16260">
        <v>255</v>
      </c>
      <c r="R16260">
        <v>116</v>
      </c>
    </row>
    <row r="16261" spans="17:18" x14ac:dyDescent="0.25">
      <c r="Q16261">
        <v>255</v>
      </c>
      <c r="R16261">
        <v>0</v>
      </c>
    </row>
    <row r="16262" spans="17:18" x14ac:dyDescent="0.25">
      <c r="Q16262">
        <v>255</v>
      </c>
      <c r="R16262">
        <v>255</v>
      </c>
    </row>
    <row r="16263" spans="17:18" x14ac:dyDescent="0.25">
      <c r="Q16263">
        <v>255</v>
      </c>
      <c r="R16263">
        <v>255</v>
      </c>
    </row>
    <row r="16264" spans="17:18" x14ac:dyDescent="0.25">
      <c r="Q16264">
        <v>255</v>
      </c>
      <c r="R16264">
        <v>255</v>
      </c>
    </row>
    <row r="16265" spans="17:18" x14ac:dyDescent="0.25">
      <c r="Q16265">
        <v>255</v>
      </c>
      <c r="R16265">
        <v>255</v>
      </c>
    </row>
    <row r="16266" spans="17:18" x14ac:dyDescent="0.25">
      <c r="Q16266">
        <v>255</v>
      </c>
      <c r="R16266">
        <v>255</v>
      </c>
    </row>
    <row r="16267" spans="17:18" x14ac:dyDescent="0.25">
      <c r="Q16267">
        <v>255</v>
      </c>
      <c r="R16267">
        <v>255</v>
      </c>
    </row>
    <row r="16268" spans="17:18" x14ac:dyDescent="0.25">
      <c r="Q16268">
        <v>255</v>
      </c>
      <c r="R16268">
        <v>255</v>
      </c>
    </row>
    <row r="16269" spans="17:18" x14ac:dyDescent="0.25">
      <c r="Q16269">
        <v>255</v>
      </c>
      <c r="R16269">
        <v>255</v>
      </c>
    </row>
    <row r="16270" spans="17:18" x14ac:dyDescent="0.25">
      <c r="Q16270">
        <v>255</v>
      </c>
      <c r="R16270">
        <v>255</v>
      </c>
    </row>
    <row r="16271" spans="17:18" x14ac:dyDescent="0.25">
      <c r="Q16271">
        <v>255</v>
      </c>
      <c r="R16271">
        <v>255</v>
      </c>
    </row>
    <row r="16272" spans="17:18" x14ac:dyDescent="0.25">
      <c r="Q16272">
        <v>255</v>
      </c>
      <c r="R16272">
        <v>255</v>
      </c>
    </row>
    <row r="16273" spans="17:18" x14ac:dyDescent="0.25">
      <c r="Q16273">
        <v>255</v>
      </c>
      <c r="R16273">
        <v>255</v>
      </c>
    </row>
    <row r="16274" spans="17:18" x14ac:dyDescent="0.25">
      <c r="Q16274">
        <v>255</v>
      </c>
      <c r="R16274">
        <v>255</v>
      </c>
    </row>
    <row r="16275" spans="17:18" x14ac:dyDescent="0.25">
      <c r="Q16275">
        <v>255</v>
      </c>
      <c r="R16275">
        <v>255</v>
      </c>
    </row>
    <row r="16276" spans="17:18" x14ac:dyDescent="0.25">
      <c r="Q16276">
        <v>255</v>
      </c>
      <c r="R16276">
        <v>255</v>
      </c>
    </row>
    <row r="16277" spans="17:18" x14ac:dyDescent="0.25">
      <c r="Q16277">
        <v>255</v>
      </c>
      <c r="R16277">
        <v>255</v>
      </c>
    </row>
    <row r="16278" spans="17:18" x14ac:dyDescent="0.25">
      <c r="Q16278">
        <v>255</v>
      </c>
      <c r="R16278">
        <v>255</v>
      </c>
    </row>
    <row r="16279" spans="17:18" x14ac:dyDescent="0.25">
      <c r="Q16279">
        <v>255</v>
      </c>
      <c r="R16279">
        <v>255</v>
      </c>
    </row>
    <row r="16280" spans="17:18" x14ac:dyDescent="0.25">
      <c r="Q16280">
        <v>255</v>
      </c>
      <c r="R16280">
        <v>255</v>
      </c>
    </row>
    <row r="16281" spans="17:18" x14ac:dyDescent="0.25">
      <c r="Q16281">
        <v>255</v>
      </c>
      <c r="R16281">
        <v>255</v>
      </c>
    </row>
    <row r="16282" spans="17:18" x14ac:dyDescent="0.25">
      <c r="Q16282">
        <v>255</v>
      </c>
      <c r="R16282">
        <v>255</v>
      </c>
    </row>
    <row r="16283" spans="17:18" x14ac:dyDescent="0.25">
      <c r="Q16283">
        <v>255</v>
      </c>
      <c r="R16283">
        <v>255</v>
      </c>
    </row>
    <row r="16284" spans="17:18" x14ac:dyDescent="0.25">
      <c r="Q16284">
        <v>255</v>
      </c>
      <c r="R16284">
        <v>255</v>
      </c>
    </row>
    <row r="16285" spans="17:18" x14ac:dyDescent="0.25">
      <c r="Q16285">
        <v>255</v>
      </c>
      <c r="R16285">
        <v>255</v>
      </c>
    </row>
    <row r="16286" spans="17:18" x14ac:dyDescent="0.25">
      <c r="Q16286">
        <v>255</v>
      </c>
      <c r="R16286">
        <v>0</v>
      </c>
    </row>
    <row r="16287" spans="17:18" x14ac:dyDescent="0.25">
      <c r="Q16287">
        <v>255</v>
      </c>
      <c r="R16287">
        <v>122</v>
      </c>
    </row>
    <row r="16288" spans="17:18" x14ac:dyDescent="0.25">
      <c r="Q16288">
        <v>255</v>
      </c>
      <c r="R16288">
        <v>0</v>
      </c>
    </row>
    <row r="16289" spans="17:18" x14ac:dyDescent="0.25">
      <c r="Q16289">
        <v>255</v>
      </c>
      <c r="R16289">
        <v>0</v>
      </c>
    </row>
    <row r="16290" spans="17:18" x14ac:dyDescent="0.25">
      <c r="Q16290">
        <v>255</v>
      </c>
      <c r="R16290">
        <v>126</v>
      </c>
    </row>
    <row r="16291" spans="17:18" x14ac:dyDescent="0.25">
      <c r="Q16291">
        <v>255</v>
      </c>
      <c r="R16291">
        <v>0</v>
      </c>
    </row>
    <row r="16292" spans="17:18" x14ac:dyDescent="0.25">
      <c r="Q16292">
        <v>255</v>
      </c>
      <c r="R16292">
        <v>0</v>
      </c>
    </row>
    <row r="16293" spans="17:18" x14ac:dyDescent="0.25">
      <c r="Q16293">
        <v>255</v>
      </c>
      <c r="R16293">
        <v>128</v>
      </c>
    </row>
    <row r="16294" spans="17:18" x14ac:dyDescent="0.25">
      <c r="Q16294">
        <v>255</v>
      </c>
      <c r="R16294">
        <v>0</v>
      </c>
    </row>
    <row r="16295" spans="17:18" x14ac:dyDescent="0.25">
      <c r="Q16295">
        <v>255</v>
      </c>
      <c r="R16295">
        <v>0</v>
      </c>
    </row>
    <row r="16296" spans="17:18" x14ac:dyDescent="0.25">
      <c r="Q16296">
        <v>255</v>
      </c>
      <c r="R16296">
        <v>128</v>
      </c>
    </row>
    <row r="16297" spans="17:18" x14ac:dyDescent="0.25">
      <c r="Q16297">
        <v>255</v>
      </c>
      <c r="R16297">
        <v>0</v>
      </c>
    </row>
    <row r="16298" spans="17:18" x14ac:dyDescent="0.25">
      <c r="Q16298">
        <v>255</v>
      </c>
      <c r="R16298">
        <v>0</v>
      </c>
    </row>
    <row r="16299" spans="17:18" x14ac:dyDescent="0.25">
      <c r="Q16299">
        <v>255</v>
      </c>
      <c r="R16299">
        <v>128</v>
      </c>
    </row>
    <row r="16300" spans="17:18" x14ac:dyDescent="0.25">
      <c r="Q16300">
        <v>255</v>
      </c>
      <c r="R16300">
        <v>0</v>
      </c>
    </row>
    <row r="16301" spans="17:18" x14ac:dyDescent="0.25">
      <c r="Q16301">
        <v>255</v>
      </c>
      <c r="R16301">
        <v>0</v>
      </c>
    </row>
    <row r="16302" spans="17:18" x14ac:dyDescent="0.25">
      <c r="Q16302">
        <v>255</v>
      </c>
      <c r="R16302">
        <v>128</v>
      </c>
    </row>
    <row r="16303" spans="17:18" x14ac:dyDescent="0.25">
      <c r="Q16303">
        <v>255</v>
      </c>
      <c r="R16303">
        <v>0</v>
      </c>
    </row>
    <row r="16304" spans="17:18" x14ac:dyDescent="0.25">
      <c r="Q16304">
        <v>255</v>
      </c>
      <c r="R16304">
        <v>0</v>
      </c>
    </row>
    <row r="16305" spans="17:18" x14ac:dyDescent="0.25">
      <c r="Q16305">
        <v>255</v>
      </c>
      <c r="R16305">
        <v>128</v>
      </c>
    </row>
    <row r="16306" spans="17:18" x14ac:dyDescent="0.25">
      <c r="Q16306">
        <v>255</v>
      </c>
      <c r="R16306">
        <v>0</v>
      </c>
    </row>
    <row r="16307" spans="17:18" x14ac:dyDescent="0.25">
      <c r="Q16307">
        <v>255</v>
      </c>
      <c r="R16307">
        <v>0</v>
      </c>
    </row>
    <row r="16308" spans="17:18" x14ac:dyDescent="0.25">
      <c r="Q16308">
        <v>255</v>
      </c>
      <c r="R16308">
        <v>128</v>
      </c>
    </row>
    <row r="16309" spans="17:18" x14ac:dyDescent="0.25">
      <c r="Q16309">
        <v>255</v>
      </c>
      <c r="R16309">
        <v>0</v>
      </c>
    </row>
    <row r="16310" spans="17:18" x14ac:dyDescent="0.25">
      <c r="Q16310">
        <v>255</v>
      </c>
      <c r="R16310">
        <v>0</v>
      </c>
    </row>
    <row r="16311" spans="17:18" x14ac:dyDescent="0.25">
      <c r="Q16311">
        <v>255</v>
      </c>
      <c r="R16311">
        <v>128</v>
      </c>
    </row>
    <row r="16312" spans="17:18" x14ac:dyDescent="0.25">
      <c r="Q16312">
        <v>255</v>
      </c>
      <c r="R16312">
        <v>0</v>
      </c>
    </row>
    <row r="16313" spans="17:18" x14ac:dyDescent="0.25">
      <c r="Q16313">
        <v>255</v>
      </c>
      <c r="R16313">
        <v>0</v>
      </c>
    </row>
    <row r="16314" spans="17:18" x14ac:dyDescent="0.25">
      <c r="Q16314">
        <v>255</v>
      </c>
      <c r="R16314">
        <v>128</v>
      </c>
    </row>
    <row r="16315" spans="17:18" x14ac:dyDescent="0.25">
      <c r="Q16315">
        <v>255</v>
      </c>
      <c r="R16315">
        <v>0</v>
      </c>
    </row>
    <row r="16316" spans="17:18" x14ac:dyDescent="0.25">
      <c r="Q16316">
        <v>255</v>
      </c>
      <c r="R16316">
        <v>0</v>
      </c>
    </row>
    <row r="16317" spans="17:18" x14ac:dyDescent="0.25">
      <c r="Q16317">
        <v>255</v>
      </c>
      <c r="R16317">
        <v>128</v>
      </c>
    </row>
    <row r="16318" spans="17:18" x14ac:dyDescent="0.25">
      <c r="Q16318">
        <v>255</v>
      </c>
      <c r="R16318">
        <v>0</v>
      </c>
    </row>
    <row r="16319" spans="17:18" x14ac:dyDescent="0.25">
      <c r="Q16319">
        <v>255</v>
      </c>
      <c r="R16319">
        <v>0</v>
      </c>
    </row>
    <row r="16320" spans="17:18" x14ac:dyDescent="0.25">
      <c r="Q16320">
        <v>255</v>
      </c>
      <c r="R16320">
        <v>128</v>
      </c>
    </row>
    <row r="16321" spans="17:18" x14ac:dyDescent="0.25">
      <c r="Q16321">
        <v>255</v>
      </c>
      <c r="R16321">
        <v>0</v>
      </c>
    </row>
    <row r="16322" spans="17:18" x14ac:dyDescent="0.25">
      <c r="Q16322">
        <v>255</v>
      </c>
      <c r="R16322">
        <v>0</v>
      </c>
    </row>
    <row r="16323" spans="17:18" x14ac:dyDescent="0.25">
      <c r="Q16323">
        <v>255</v>
      </c>
      <c r="R16323">
        <v>128</v>
      </c>
    </row>
    <row r="16324" spans="17:18" x14ac:dyDescent="0.25">
      <c r="Q16324">
        <v>255</v>
      </c>
      <c r="R16324">
        <v>0</v>
      </c>
    </row>
    <row r="16325" spans="17:18" x14ac:dyDescent="0.25">
      <c r="Q16325">
        <v>255</v>
      </c>
      <c r="R16325">
        <v>0</v>
      </c>
    </row>
    <row r="16326" spans="17:18" x14ac:dyDescent="0.25">
      <c r="Q16326">
        <v>255</v>
      </c>
      <c r="R16326">
        <v>128</v>
      </c>
    </row>
    <row r="16327" spans="17:18" x14ac:dyDescent="0.25">
      <c r="Q16327">
        <v>255</v>
      </c>
      <c r="R16327">
        <v>0</v>
      </c>
    </row>
    <row r="16328" spans="17:18" x14ac:dyDescent="0.25">
      <c r="Q16328">
        <v>255</v>
      </c>
      <c r="R16328">
        <v>0</v>
      </c>
    </row>
    <row r="16329" spans="17:18" x14ac:dyDescent="0.25">
      <c r="Q16329">
        <v>255</v>
      </c>
      <c r="R16329">
        <v>128</v>
      </c>
    </row>
    <row r="16330" spans="17:18" x14ac:dyDescent="0.25">
      <c r="Q16330">
        <v>255</v>
      </c>
      <c r="R16330">
        <v>0</v>
      </c>
    </row>
    <row r="16331" spans="17:18" x14ac:dyDescent="0.25">
      <c r="Q16331">
        <v>255</v>
      </c>
      <c r="R16331">
        <v>0</v>
      </c>
    </row>
    <row r="16332" spans="17:18" x14ac:dyDescent="0.25">
      <c r="Q16332">
        <v>255</v>
      </c>
      <c r="R16332">
        <v>128</v>
      </c>
    </row>
    <row r="16333" spans="17:18" x14ac:dyDescent="0.25">
      <c r="Q16333">
        <v>255</v>
      </c>
      <c r="R16333">
        <v>0</v>
      </c>
    </row>
    <row r="16334" spans="17:18" x14ac:dyDescent="0.25">
      <c r="Q16334">
        <v>255</v>
      </c>
      <c r="R16334">
        <v>0</v>
      </c>
    </row>
    <row r="16335" spans="17:18" x14ac:dyDescent="0.25">
      <c r="Q16335">
        <v>255</v>
      </c>
      <c r="R16335">
        <v>128</v>
      </c>
    </row>
    <row r="16336" spans="17:18" x14ac:dyDescent="0.25">
      <c r="Q16336">
        <v>255</v>
      </c>
      <c r="R16336">
        <v>0</v>
      </c>
    </row>
    <row r="16337" spans="17:18" x14ac:dyDescent="0.25">
      <c r="Q16337">
        <v>255</v>
      </c>
      <c r="R16337">
        <v>0</v>
      </c>
    </row>
    <row r="16338" spans="17:18" x14ac:dyDescent="0.25">
      <c r="Q16338">
        <v>255</v>
      </c>
      <c r="R16338">
        <v>128</v>
      </c>
    </row>
    <row r="16339" spans="17:18" x14ac:dyDescent="0.25">
      <c r="Q16339">
        <v>255</v>
      </c>
      <c r="R16339">
        <v>0</v>
      </c>
    </row>
    <row r="16340" spans="17:18" x14ac:dyDescent="0.25">
      <c r="Q16340">
        <v>255</v>
      </c>
      <c r="R16340">
        <v>0</v>
      </c>
    </row>
    <row r="16341" spans="17:18" x14ac:dyDescent="0.25">
      <c r="Q16341">
        <v>255</v>
      </c>
      <c r="R16341">
        <v>128</v>
      </c>
    </row>
    <row r="16342" spans="17:18" x14ac:dyDescent="0.25">
      <c r="Q16342">
        <v>255</v>
      </c>
      <c r="R16342">
        <v>0</v>
      </c>
    </row>
    <row r="16343" spans="17:18" x14ac:dyDescent="0.25">
      <c r="Q16343">
        <v>255</v>
      </c>
      <c r="R16343">
        <v>0</v>
      </c>
    </row>
    <row r="16344" spans="17:18" x14ac:dyDescent="0.25">
      <c r="Q16344">
        <v>255</v>
      </c>
      <c r="R16344">
        <v>128</v>
      </c>
    </row>
    <row r="16345" spans="17:18" x14ac:dyDescent="0.25">
      <c r="Q16345">
        <v>255</v>
      </c>
      <c r="R16345">
        <v>0</v>
      </c>
    </row>
    <row r="16346" spans="17:18" x14ac:dyDescent="0.25">
      <c r="Q16346">
        <v>255</v>
      </c>
      <c r="R16346">
        <v>0</v>
      </c>
    </row>
    <row r="16347" spans="17:18" x14ac:dyDescent="0.25">
      <c r="Q16347">
        <v>255</v>
      </c>
      <c r="R16347">
        <v>128</v>
      </c>
    </row>
    <row r="16348" spans="17:18" x14ac:dyDescent="0.25">
      <c r="Q16348">
        <v>255</v>
      </c>
      <c r="R16348">
        <v>0</v>
      </c>
    </row>
    <row r="16349" spans="17:18" x14ac:dyDescent="0.25">
      <c r="Q16349">
        <v>255</v>
      </c>
      <c r="R16349">
        <v>0</v>
      </c>
    </row>
    <row r="16350" spans="17:18" x14ac:dyDescent="0.25">
      <c r="Q16350">
        <v>255</v>
      </c>
      <c r="R16350">
        <v>128</v>
      </c>
    </row>
    <row r="16351" spans="17:18" x14ac:dyDescent="0.25">
      <c r="Q16351">
        <v>255</v>
      </c>
      <c r="R16351">
        <v>0</v>
      </c>
    </row>
    <row r="16352" spans="17:18" x14ac:dyDescent="0.25">
      <c r="Q16352">
        <v>255</v>
      </c>
      <c r="R16352">
        <v>0</v>
      </c>
    </row>
    <row r="16353" spans="17:18" x14ac:dyDescent="0.25">
      <c r="Q16353">
        <v>255</v>
      </c>
      <c r="R16353">
        <v>128</v>
      </c>
    </row>
    <row r="16354" spans="17:18" x14ac:dyDescent="0.25">
      <c r="Q16354">
        <v>255</v>
      </c>
      <c r="R16354">
        <v>0</v>
      </c>
    </row>
    <row r="16355" spans="17:18" x14ac:dyDescent="0.25">
      <c r="Q16355">
        <v>255</v>
      </c>
      <c r="R16355">
        <v>0</v>
      </c>
    </row>
    <row r="16356" spans="17:18" x14ac:dyDescent="0.25">
      <c r="Q16356">
        <v>255</v>
      </c>
      <c r="R16356">
        <v>128</v>
      </c>
    </row>
    <row r="16357" spans="17:18" x14ac:dyDescent="0.25">
      <c r="Q16357">
        <v>255</v>
      </c>
      <c r="R16357">
        <v>0</v>
      </c>
    </row>
    <row r="16358" spans="17:18" x14ac:dyDescent="0.25">
      <c r="Q16358">
        <v>255</v>
      </c>
      <c r="R16358">
        <v>0</v>
      </c>
    </row>
    <row r="16359" spans="17:18" x14ac:dyDescent="0.25">
      <c r="Q16359">
        <v>255</v>
      </c>
      <c r="R16359">
        <v>128</v>
      </c>
    </row>
    <row r="16360" spans="17:18" x14ac:dyDescent="0.25">
      <c r="Q16360">
        <v>255</v>
      </c>
      <c r="R16360">
        <v>0</v>
      </c>
    </row>
    <row r="16361" spans="17:18" x14ac:dyDescent="0.25">
      <c r="Q16361">
        <v>255</v>
      </c>
      <c r="R16361">
        <v>0</v>
      </c>
    </row>
    <row r="16362" spans="17:18" x14ac:dyDescent="0.25">
      <c r="Q16362">
        <v>255</v>
      </c>
      <c r="R16362">
        <v>128</v>
      </c>
    </row>
    <row r="16363" spans="17:18" x14ac:dyDescent="0.25">
      <c r="Q16363">
        <v>255</v>
      </c>
      <c r="R16363">
        <v>0</v>
      </c>
    </row>
    <row r="16364" spans="17:18" x14ac:dyDescent="0.25">
      <c r="Q16364">
        <v>255</v>
      </c>
      <c r="R16364">
        <v>0</v>
      </c>
    </row>
    <row r="16365" spans="17:18" x14ac:dyDescent="0.25">
      <c r="Q16365">
        <v>255</v>
      </c>
      <c r="R16365">
        <v>128</v>
      </c>
    </row>
    <row r="16366" spans="17:18" x14ac:dyDescent="0.25">
      <c r="Q16366">
        <v>255</v>
      </c>
      <c r="R16366">
        <v>0</v>
      </c>
    </row>
    <row r="16367" spans="17:18" x14ac:dyDescent="0.25">
      <c r="Q16367">
        <v>255</v>
      </c>
      <c r="R16367">
        <v>0</v>
      </c>
    </row>
    <row r="16368" spans="17:18" x14ac:dyDescent="0.25">
      <c r="Q16368">
        <v>255</v>
      </c>
      <c r="R16368">
        <v>128</v>
      </c>
    </row>
    <row r="16369" spans="17:18" x14ac:dyDescent="0.25">
      <c r="Q16369">
        <v>255</v>
      </c>
      <c r="R16369">
        <v>0</v>
      </c>
    </row>
    <row r="16370" spans="17:18" x14ac:dyDescent="0.25">
      <c r="Q16370">
        <v>255</v>
      </c>
      <c r="R16370">
        <v>0</v>
      </c>
    </row>
    <row r="16371" spans="17:18" x14ac:dyDescent="0.25">
      <c r="Q16371">
        <v>255</v>
      </c>
      <c r="R16371">
        <v>128</v>
      </c>
    </row>
    <row r="16372" spans="17:18" x14ac:dyDescent="0.25">
      <c r="Q16372">
        <v>255</v>
      </c>
      <c r="R16372">
        <v>0</v>
      </c>
    </row>
    <row r="16373" spans="17:18" x14ac:dyDescent="0.25">
      <c r="Q16373">
        <v>255</v>
      </c>
      <c r="R16373">
        <v>0</v>
      </c>
    </row>
    <row r="16374" spans="17:18" x14ac:dyDescent="0.25">
      <c r="Q16374">
        <v>255</v>
      </c>
      <c r="R16374">
        <v>128</v>
      </c>
    </row>
    <row r="16375" spans="17:18" x14ac:dyDescent="0.25">
      <c r="Q16375">
        <v>255</v>
      </c>
      <c r="R16375">
        <v>0</v>
      </c>
    </row>
    <row r="16376" spans="17:18" x14ac:dyDescent="0.25">
      <c r="Q16376">
        <v>255</v>
      </c>
      <c r="R16376">
        <v>0</v>
      </c>
    </row>
    <row r="16377" spans="17:18" x14ac:dyDescent="0.25">
      <c r="Q16377">
        <v>255</v>
      </c>
      <c r="R16377">
        <v>128</v>
      </c>
    </row>
    <row r="16378" spans="17:18" x14ac:dyDescent="0.25">
      <c r="Q16378">
        <v>255</v>
      </c>
      <c r="R16378">
        <v>0</v>
      </c>
    </row>
    <row r="16379" spans="17:18" x14ac:dyDescent="0.25">
      <c r="Q16379">
        <v>0</v>
      </c>
      <c r="R16379">
        <v>0</v>
      </c>
    </row>
    <row r="16380" spans="17:18" x14ac:dyDescent="0.25">
      <c r="Q16380">
        <v>0</v>
      </c>
      <c r="R16380">
        <v>128</v>
      </c>
    </row>
    <row r="16381" spans="17:18" x14ac:dyDescent="0.25">
      <c r="Q16381">
        <v>0</v>
      </c>
      <c r="R16381">
        <v>0</v>
      </c>
    </row>
    <row r="16382" spans="17:18" x14ac:dyDescent="0.25">
      <c r="Q16382">
        <v>0</v>
      </c>
      <c r="R16382">
        <v>0</v>
      </c>
    </row>
    <row r="16383" spans="17:18" x14ac:dyDescent="0.25">
      <c r="Q16383">
        <v>0</v>
      </c>
      <c r="R16383">
        <v>128</v>
      </c>
    </row>
    <row r="16384" spans="17:18" x14ac:dyDescent="0.25">
      <c r="Q16384">
        <v>0</v>
      </c>
      <c r="R16384">
        <v>0</v>
      </c>
    </row>
    <row r="16385" spans="17:18" x14ac:dyDescent="0.25">
      <c r="Q16385">
        <v>2</v>
      </c>
      <c r="R16385">
        <v>0</v>
      </c>
    </row>
    <row r="16386" spans="17:18" x14ac:dyDescent="0.25">
      <c r="Q16386">
        <v>0</v>
      </c>
      <c r="R16386">
        <v>128</v>
      </c>
    </row>
    <row r="16387" spans="17:18" x14ac:dyDescent="0.25">
      <c r="Q16387">
        <v>0</v>
      </c>
      <c r="R16387">
        <v>0</v>
      </c>
    </row>
    <row r="16388" spans="17:18" x14ac:dyDescent="0.25">
      <c r="Q16388">
        <v>2</v>
      </c>
      <c r="R16388">
        <v>0</v>
      </c>
    </row>
    <row r="16389" spans="17:18" x14ac:dyDescent="0.25">
      <c r="Q16389">
        <v>0</v>
      </c>
      <c r="R16389">
        <v>128</v>
      </c>
    </row>
    <row r="16390" spans="17:18" x14ac:dyDescent="0.25">
      <c r="Q16390">
        <v>0</v>
      </c>
      <c r="R16390">
        <v>0</v>
      </c>
    </row>
    <row r="16391" spans="17:18" x14ac:dyDescent="0.25">
      <c r="Q16391">
        <v>2</v>
      </c>
      <c r="R16391">
        <v>0</v>
      </c>
    </row>
    <row r="16392" spans="17:18" x14ac:dyDescent="0.25">
      <c r="Q16392">
        <v>0</v>
      </c>
      <c r="R16392">
        <v>128</v>
      </c>
    </row>
    <row r="16393" spans="17:18" x14ac:dyDescent="0.25">
      <c r="Q16393">
        <v>0</v>
      </c>
      <c r="R16393">
        <v>0</v>
      </c>
    </row>
    <row r="16394" spans="17:18" x14ac:dyDescent="0.25">
      <c r="Q16394">
        <v>1</v>
      </c>
      <c r="R16394">
        <v>0</v>
      </c>
    </row>
    <row r="16395" spans="17:18" x14ac:dyDescent="0.25">
      <c r="Q16395">
        <v>76</v>
      </c>
      <c r="R16395">
        <v>128</v>
      </c>
    </row>
    <row r="16396" spans="17:18" x14ac:dyDescent="0.25">
      <c r="Q16396">
        <v>78</v>
      </c>
      <c r="R16396">
        <v>0</v>
      </c>
    </row>
    <row r="16397" spans="17:18" x14ac:dyDescent="0.25">
      <c r="Q16397">
        <v>0</v>
      </c>
      <c r="R16397">
        <v>0</v>
      </c>
    </row>
    <row r="16398" spans="17:18" x14ac:dyDescent="0.25">
      <c r="Q16398">
        <v>255</v>
      </c>
      <c r="R16398">
        <v>128</v>
      </c>
    </row>
    <row r="16399" spans="17:18" x14ac:dyDescent="0.25">
      <c r="Q16399">
        <v>255</v>
      </c>
      <c r="R16399">
        <v>0</v>
      </c>
    </row>
    <row r="16400" spans="17:18" x14ac:dyDescent="0.25">
      <c r="Q16400">
        <v>0</v>
      </c>
      <c r="R16400">
        <v>0</v>
      </c>
    </row>
    <row r="16401" spans="17:18" x14ac:dyDescent="0.25">
      <c r="Q16401">
        <v>241</v>
      </c>
      <c r="R16401">
        <v>128</v>
      </c>
    </row>
    <row r="16402" spans="17:18" x14ac:dyDescent="0.25">
      <c r="Q16402">
        <v>255</v>
      </c>
      <c r="R16402">
        <v>0</v>
      </c>
    </row>
    <row r="16403" spans="17:18" x14ac:dyDescent="0.25">
      <c r="Q16403">
        <v>0</v>
      </c>
      <c r="R16403">
        <v>0</v>
      </c>
    </row>
    <row r="16404" spans="17:18" x14ac:dyDescent="0.25">
      <c r="Q16404">
        <v>242</v>
      </c>
      <c r="R16404">
        <v>128</v>
      </c>
    </row>
    <row r="16405" spans="17:18" x14ac:dyDescent="0.25">
      <c r="Q16405">
        <v>255</v>
      </c>
      <c r="R16405">
        <v>0</v>
      </c>
    </row>
    <row r="16406" spans="17:18" x14ac:dyDescent="0.25">
      <c r="Q16406">
        <v>0</v>
      </c>
      <c r="R16406">
        <v>0</v>
      </c>
    </row>
    <row r="16407" spans="17:18" x14ac:dyDescent="0.25">
      <c r="Q16407">
        <v>242</v>
      </c>
      <c r="R16407">
        <v>128</v>
      </c>
    </row>
    <row r="16408" spans="17:18" x14ac:dyDescent="0.25">
      <c r="Q16408">
        <v>255</v>
      </c>
      <c r="R16408">
        <v>0</v>
      </c>
    </row>
    <row r="16409" spans="17:18" x14ac:dyDescent="0.25">
      <c r="Q16409">
        <v>0</v>
      </c>
      <c r="R16409">
        <v>0</v>
      </c>
    </row>
    <row r="16410" spans="17:18" x14ac:dyDescent="0.25">
      <c r="Q16410">
        <v>244</v>
      </c>
      <c r="R16410">
        <v>128</v>
      </c>
    </row>
    <row r="16411" spans="17:18" x14ac:dyDescent="0.25">
      <c r="Q16411">
        <v>255</v>
      </c>
      <c r="R16411">
        <v>0</v>
      </c>
    </row>
    <row r="16412" spans="17:18" x14ac:dyDescent="0.25">
      <c r="Q16412">
        <v>0</v>
      </c>
      <c r="R16412">
        <v>0</v>
      </c>
    </row>
    <row r="16413" spans="17:18" x14ac:dyDescent="0.25">
      <c r="Q16413">
        <v>255</v>
      </c>
      <c r="R16413">
        <v>128</v>
      </c>
    </row>
    <row r="16414" spans="17:18" x14ac:dyDescent="0.25">
      <c r="Q16414">
        <v>255</v>
      </c>
      <c r="R16414">
        <v>0</v>
      </c>
    </row>
    <row r="16415" spans="17:18" x14ac:dyDescent="0.25">
      <c r="Q16415">
        <v>0</v>
      </c>
      <c r="R16415">
        <v>0</v>
      </c>
    </row>
    <row r="16416" spans="17:18" x14ac:dyDescent="0.25">
      <c r="Q16416">
        <v>182</v>
      </c>
      <c r="R16416">
        <v>128</v>
      </c>
    </row>
    <row r="16417" spans="17:18" x14ac:dyDescent="0.25">
      <c r="Q16417">
        <v>189</v>
      </c>
      <c r="R16417">
        <v>0</v>
      </c>
    </row>
    <row r="16418" spans="17:18" x14ac:dyDescent="0.25">
      <c r="Q16418">
        <v>0</v>
      </c>
      <c r="R16418">
        <v>0</v>
      </c>
    </row>
    <row r="16419" spans="17:18" x14ac:dyDescent="0.25">
      <c r="Q16419">
        <v>82</v>
      </c>
      <c r="R16419">
        <v>128</v>
      </c>
    </row>
    <row r="16420" spans="17:18" x14ac:dyDescent="0.25">
      <c r="Q16420">
        <v>84</v>
      </c>
      <c r="R16420">
        <v>0</v>
      </c>
    </row>
    <row r="16421" spans="17:18" x14ac:dyDescent="0.25">
      <c r="Q16421">
        <v>0</v>
      </c>
      <c r="R16421">
        <v>0</v>
      </c>
    </row>
    <row r="16422" spans="17:18" x14ac:dyDescent="0.25">
      <c r="Q16422">
        <v>44</v>
      </c>
      <c r="R16422">
        <v>128</v>
      </c>
    </row>
    <row r="16423" spans="17:18" x14ac:dyDescent="0.25">
      <c r="Q16423">
        <v>44</v>
      </c>
      <c r="R16423">
        <v>0</v>
      </c>
    </row>
    <row r="16424" spans="17:18" x14ac:dyDescent="0.25">
      <c r="Q16424">
        <v>0</v>
      </c>
      <c r="R16424">
        <v>0</v>
      </c>
    </row>
    <row r="16425" spans="17:18" x14ac:dyDescent="0.25">
      <c r="Q16425">
        <v>61</v>
      </c>
      <c r="R16425">
        <v>128</v>
      </c>
    </row>
    <row r="16426" spans="17:18" x14ac:dyDescent="0.25">
      <c r="Q16426">
        <v>63</v>
      </c>
      <c r="R16426">
        <v>0</v>
      </c>
    </row>
    <row r="16427" spans="17:18" x14ac:dyDescent="0.25">
      <c r="Q16427">
        <v>0</v>
      </c>
      <c r="R16427">
        <v>0</v>
      </c>
    </row>
    <row r="16428" spans="17:18" x14ac:dyDescent="0.25">
      <c r="Q16428">
        <v>133</v>
      </c>
      <c r="R16428">
        <v>128</v>
      </c>
    </row>
    <row r="16429" spans="17:18" x14ac:dyDescent="0.25">
      <c r="Q16429">
        <v>138</v>
      </c>
      <c r="R16429">
        <v>0</v>
      </c>
    </row>
    <row r="16430" spans="17:18" x14ac:dyDescent="0.25">
      <c r="Q16430">
        <v>0</v>
      </c>
      <c r="R16430">
        <v>0</v>
      </c>
    </row>
    <row r="16431" spans="17:18" x14ac:dyDescent="0.25">
      <c r="Q16431">
        <v>255</v>
      </c>
      <c r="R16431">
        <v>128</v>
      </c>
    </row>
    <row r="16432" spans="17:18" x14ac:dyDescent="0.25">
      <c r="Q16432">
        <v>255</v>
      </c>
      <c r="R16432">
        <v>0</v>
      </c>
    </row>
    <row r="16433" spans="17:18" x14ac:dyDescent="0.25">
      <c r="Q16433">
        <v>0</v>
      </c>
      <c r="R16433">
        <v>0</v>
      </c>
    </row>
    <row r="16434" spans="17:18" x14ac:dyDescent="0.25">
      <c r="Q16434">
        <v>253</v>
      </c>
      <c r="R16434">
        <v>128</v>
      </c>
    </row>
    <row r="16435" spans="17:18" x14ac:dyDescent="0.25">
      <c r="Q16435">
        <v>255</v>
      </c>
      <c r="R16435">
        <v>0</v>
      </c>
    </row>
    <row r="16436" spans="17:18" x14ac:dyDescent="0.25">
      <c r="Q16436">
        <v>0</v>
      </c>
      <c r="R16436">
        <v>0</v>
      </c>
    </row>
    <row r="16437" spans="17:18" x14ac:dyDescent="0.25">
      <c r="Q16437">
        <v>241</v>
      </c>
      <c r="R16437">
        <v>128</v>
      </c>
    </row>
    <row r="16438" spans="17:18" x14ac:dyDescent="0.25">
      <c r="Q16438">
        <v>255</v>
      </c>
      <c r="R16438">
        <v>0</v>
      </c>
    </row>
    <row r="16439" spans="17:18" x14ac:dyDescent="0.25">
      <c r="Q16439">
        <v>0</v>
      </c>
      <c r="R16439">
        <v>0</v>
      </c>
    </row>
    <row r="16440" spans="17:18" x14ac:dyDescent="0.25">
      <c r="Q16440">
        <v>242</v>
      </c>
      <c r="R16440">
        <v>128</v>
      </c>
    </row>
    <row r="16441" spans="17:18" x14ac:dyDescent="0.25">
      <c r="Q16441">
        <v>255</v>
      </c>
      <c r="R16441">
        <v>0</v>
      </c>
    </row>
    <row r="16442" spans="17:18" x14ac:dyDescent="0.25">
      <c r="Q16442">
        <v>0</v>
      </c>
      <c r="R16442">
        <v>0</v>
      </c>
    </row>
    <row r="16443" spans="17:18" x14ac:dyDescent="0.25">
      <c r="Q16443">
        <v>242</v>
      </c>
      <c r="R16443">
        <v>127</v>
      </c>
    </row>
    <row r="16444" spans="17:18" x14ac:dyDescent="0.25">
      <c r="Q16444">
        <v>255</v>
      </c>
      <c r="R16444">
        <v>0</v>
      </c>
    </row>
    <row r="16445" spans="17:18" x14ac:dyDescent="0.25">
      <c r="Q16445">
        <v>0</v>
      </c>
      <c r="R16445">
        <v>0</v>
      </c>
    </row>
    <row r="16446" spans="17:18" x14ac:dyDescent="0.25">
      <c r="Q16446">
        <v>244</v>
      </c>
      <c r="R16446">
        <v>112</v>
      </c>
    </row>
    <row r="16447" spans="17:18" x14ac:dyDescent="0.25">
      <c r="Q16447">
        <v>255</v>
      </c>
      <c r="R16447">
        <v>0</v>
      </c>
    </row>
    <row r="16448" spans="17:18" x14ac:dyDescent="0.25">
      <c r="Q16448">
        <v>0</v>
      </c>
      <c r="R16448">
        <v>160</v>
      </c>
    </row>
    <row r="16449" spans="17:18" x14ac:dyDescent="0.25">
      <c r="Q16449">
        <v>255</v>
      </c>
      <c r="R16449">
        <v>208</v>
      </c>
    </row>
    <row r="16450" spans="17:18" x14ac:dyDescent="0.25">
      <c r="Q16450">
        <v>255</v>
      </c>
      <c r="R16450">
        <v>160</v>
      </c>
    </row>
    <row r="16451" spans="17:18" x14ac:dyDescent="0.25">
      <c r="Q16451">
        <v>2</v>
      </c>
      <c r="R16451">
        <v>255</v>
      </c>
    </row>
    <row r="16452" spans="17:18" x14ac:dyDescent="0.25">
      <c r="Q16452">
        <v>0</v>
      </c>
      <c r="R16452">
        <v>255</v>
      </c>
    </row>
    <row r="16453" spans="17:18" x14ac:dyDescent="0.25">
      <c r="Q16453">
        <v>0</v>
      </c>
      <c r="R16453">
        <v>255</v>
      </c>
    </row>
    <row r="16454" spans="17:18" x14ac:dyDescent="0.25">
      <c r="Q16454">
        <v>2</v>
      </c>
      <c r="R16454">
        <v>255</v>
      </c>
    </row>
    <row r="16455" spans="17:18" x14ac:dyDescent="0.25">
      <c r="Q16455">
        <v>0</v>
      </c>
      <c r="R16455">
        <v>255</v>
      </c>
    </row>
    <row r="16456" spans="17:18" x14ac:dyDescent="0.25">
      <c r="Q16456">
        <v>0</v>
      </c>
      <c r="R16456">
        <v>255</v>
      </c>
    </row>
    <row r="16457" spans="17:18" x14ac:dyDescent="0.25">
      <c r="Q16457">
        <v>2</v>
      </c>
      <c r="R16457">
        <v>255</v>
      </c>
    </row>
    <row r="16458" spans="17:18" x14ac:dyDescent="0.25">
      <c r="Q16458">
        <v>0</v>
      </c>
      <c r="R16458">
        <v>255</v>
      </c>
    </row>
    <row r="16459" spans="17:18" x14ac:dyDescent="0.25">
      <c r="Q16459">
        <v>0</v>
      </c>
      <c r="R16459">
        <v>255</v>
      </c>
    </row>
    <row r="16460" spans="17:18" x14ac:dyDescent="0.25">
      <c r="Q16460">
        <v>2</v>
      </c>
      <c r="R16460">
        <v>255</v>
      </c>
    </row>
    <row r="16461" spans="17:18" x14ac:dyDescent="0.25">
      <c r="Q16461">
        <v>0</v>
      </c>
      <c r="R16461">
        <v>255</v>
      </c>
    </row>
    <row r="16462" spans="17:18" x14ac:dyDescent="0.25">
      <c r="Q16462">
        <v>0</v>
      </c>
      <c r="R16462">
        <v>255</v>
      </c>
    </row>
    <row r="16463" spans="17:18" x14ac:dyDescent="0.25">
      <c r="Q16463">
        <v>0</v>
      </c>
      <c r="R16463">
        <v>255</v>
      </c>
    </row>
    <row r="16464" spans="17:18" x14ac:dyDescent="0.25">
      <c r="Q16464">
        <v>0</v>
      </c>
      <c r="R16464">
        <v>255</v>
      </c>
    </row>
    <row r="16465" spans="17:18" x14ac:dyDescent="0.25">
      <c r="Q16465">
        <v>0</v>
      </c>
      <c r="R16465">
        <v>255</v>
      </c>
    </row>
    <row r="16466" spans="17:18" x14ac:dyDescent="0.25">
      <c r="Q16466">
        <v>44</v>
      </c>
      <c r="R16466">
        <v>167</v>
      </c>
    </row>
    <row r="16467" spans="17:18" x14ac:dyDescent="0.25">
      <c r="Q16467">
        <v>43</v>
      </c>
      <c r="R16467">
        <v>211</v>
      </c>
    </row>
    <row r="16468" spans="17:18" x14ac:dyDescent="0.25">
      <c r="Q16468">
        <v>43</v>
      </c>
      <c r="R16468">
        <v>167</v>
      </c>
    </row>
    <row r="16469" spans="17:18" x14ac:dyDescent="0.25">
      <c r="Q16469">
        <v>255</v>
      </c>
      <c r="R16469">
        <v>0</v>
      </c>
    </row>
    <row r="16470" spans="17:18" x14ac:dyDescent="0.25">
      <c r="Q16470">
        <v>255</v>
      </c>
      <c r="R16470">
        <v>115</v>
      </c>
    </row>
    <row r="16471" spans="17:18" x14ac:dyDescent="0.25">
      <c r="Q16471">
        <v>255</v>
      </c>
      <c r="R16471">
        <v>0</v>
      </c>
    </row>
    <row r="16472" spans="17:18" x14ac:dyDescent="0.25">
      <c r="Q16472">
        <v>255</v>
      </c>
      <c r="R16472">
        <v>0</v>
      </c>
    </row>
    <row r="16473" spans="17:18" x14ac:dyDescent="0.25">
      <c r="Q16473">
        <v>255</v>
      </c>
      <c r="R16473">
        <v>127</v>
      </c>
    </row>
    <row r="16474" spans="17:18" x14ac:dyDescent="0.25">
      <c r="Q16474">
        <v>255</v>
      </c>
      <c r="R16474">
        <v>0</v>
      </c>
    </row>
    <row r="16475" spans="17:18" x14ac:dyDescent="0.25">
      <c r="Q16475">
        <v>255</v>
      </c>
      <c r="R16475">
        <v>0</v>
      </c>
    </row>
    <row r="16476" spans="17:18" x14ac:dyDescent="0.25">
      <c r="Q16476">
        <v>255</v>
      </c>
      <c r="R16476">
        <v>128</v>
      </c>
    </row>
    <row r="16477" spans="17:18" x14ac:dyDescent="0.25">
      <c r="Q16477">
        <v>255</v>
      </c>
      <c r="R16477">
        <v>0</v>
      </c>
    </row>
    <row r="16478" spans="17:18" x14ac:dyDescent="0.25">
      <c r="Q16478">
        <v>255</v>
      </c>
      <c r="R16478">
        <v>0</v>
      </c>
    </row>
    <row r="16479" spans="17:18" x14ac:dyDescent="0.25">
      <c r="Q16479">
        <v>255</v>
      </c>
      <c r="R16479">
        <v>128</v>
      </c>
    </row>
    <row r="16480" spans="17:18" x14ac:dyDescent="0.25">
      <c r="Q16480">
        <v>255</v>
      </c>
      <c r="R16480">
        <v>0</v>
      </c>
    </row>
    <row r="16481" spans="17:18" x14ac:dyDescent="0.25">
      <c r="Q16481">
        <v>255</v>
      </c>
      <c r="R16481">
        <v>0</v>
      </c>
    </row>
    <row r="16482" spans="17:18" x14ac:dyDescent="0.25">
      <c r="Q16482">
        <v>255</v>
      </c>
      <c r="R16482">
        <v>128</v>
      </c>
    </row>
    <row r="16483" spans="17:18" x14ac:dyDescent="0.25">
      <c r="Q16483">
        <v>255</v>
      </c>
      <c r="R16483">
        <v>0</v>
      </c>
    </row>
    <row r="16484" spans="17:18" x14ac:dyDescent="0.25">
      <c r="Q16484">
        <v>255</v>
      </c>
      <c r="R16484">
        <v>0</v>
      </c>
    </row>
    <row r="16485" spans="17:18" x14ac:dyDescent="0.25">
      <c r="Q16485">
        <v>255</v>
      </c>
      <c r="R16485">
        <v>128</v>
      </c>
    </row>
    <row r="16486" spans="17:18" x14ac:dyDescent="0.25">
      <c r="Q16486">
        <v>255</v>
      </c>
      <c r="R16486">
        <v>0</v>
      </c>
    </row>
    <row r="16487" spans="17:18" x14ac:dyDescent="0.25">
      <c r="Q16487">
        <v>255</v>
      </c>
      <c r="R16487">
        <v>0</v>
      </c>
    </row>
    <row r="16488" spans="17:18" x14ac:dyDescent="0.25">
      <c r="Q16488">
        <v>255</v>
      </c>
      <c r="R16488">
        <v>128</v>
      </c>
    </row>
    <row r="16489" spans="17:18" x14ac:dyDescent="0.25">
      <c r="Q16489">
        <v>255</v>
      </c>
      <c r="R16489">
        <v>0</v>
      </c>
    </row>
    <row r="16490" spans="17:18" x14ac:dyDescent="0.25">
      <c r="Q16490">
        <v>255</v>
      </c>
      <c r="R16490">
        <v>0</v>
      </c>
    </row>
    <row r="16491" spans="17:18" x14ac:dyDescent="0.25">
      <c r="Q16491">
        <v>255</v>
      </c>
      <c r="R16491">
        <v>128</v>
      </c>
    </row>
    <row r="16492" spans="17:18" x14ac:dyDescent="0.25">
      <c r="Q16492">
        <v>255</v>
      </c>
      <c r="R16492">
        <v>0</v>
      </c>
    </row>
    <row r="16493" spans="17:18" x14ac:dyDescent="0.25">
      <c r="Q16493">
        <v>255</v>
      </c>
      <c r="R16493">
        <v>0</v>
      </c>
    </row>
    <row r="16494" spans="17:18" x14ac:dyDescent="0.25">
      <c r="Q16494">
        <v>255</v>
      </c>
      <c r="R16494">
        <v>128</v>
      </c>
    </row>
    <row r="16495" spans="17:18" x14ac:dyDescent="0.25">
      <c r="Q16495">
        <v>255</v>
      </c>
      <c r="R16495">
        <v>0</v>
      </c>
    </row>
    <row r="16496" spans="17:18" x14ac:dyDescent="0.25">
      <c r="Q16496">
        <v>255</v>
      </c>
      <c r="R16496">
        <v>0</v>
      </c>
    </row>
    <row r="16497" spans="17:18" x14ac:dyDescent="0.25">
      <c r="Q16497">
        <v>255</v>
      </c>
      <c r="R16497">
        <v>128</v>
      </c>
    </row>
    <row r="16498" spans="17:18" x14ac:dyDescent="0.25">
      <c r="Q16498">
        <v>255</v>
      </c>
      <c r="R16498">
        <v>0</v>
      </c>
    </row>
    <row r="16499" spans="17:18" x14ac:dyDescent="0.25">
      <c r="Q16499">
        <v>255</v>
      </c>
      <c r="R16499">
        <v>0</v>
      </c>
    </row>
    <row r="16500" spans="17:18" x14ac:dyDescent="0.25">
      <c r="Q16500">
        <v>255</v>
      </c>
      <c r="R16500">
        <v>128</v>
      </c>
    </row>
    <row r="16501" spans="17:18" x14ac:dyDescent="0.25">
      <c r="Q16501">
        <v>255</v>
      </c>
      <c r="R16501">
        <v>0</v>
      </c>
    </row>
    <row r="16502" spans="17:18" x14ac:dyDescent="0.25">
      <c r="Q16502">
        <v>255</v>
      </c>
      <c r="R16502">
        <v>0</v>
      </c>
    </row>
    <row r="16503" spans="17:18" x14ac:dyDescent="0.25">
      <c r="Q16503">
        <v>255</v>
      </c>
      <c r="R16503">
        <v>128</v>
      </c>
    </row>
    <row r="16504" spans="17:18" x14ac:dyDescent="0.25">
      <c r="Q16504">
        <v>255</v>
      </c>
      <c r="R16504">
        <v>0</v>
      </c>
    </row>
    <row r="16505" spans="17:18" x14ac:dyDescent="0.25">
      <c r="Q16505">
        <v>255</v>
      </c>
      <c r="R16505">
        <v>0</v>
      </c>
    </row>
    <row r="16506" spans="17:18" x14ac:dyDescent="0.25">
      <c r="Q16506">
        <v>255</v>
      </c>
      <c r="R16506">
        <v>128</v>
      </c>
    </row>
    <row r="16507" spans="17:18" x14ac:dyDescent="0.25">
      <c r="Q16507">
        <v>255</v>
      </c>
      <c r="R16507">
        <v>0</v>
      </c>
    </row>
    <row r="16508" spans="17:18" x14ac:dyDescent="0.25">
      <c r="Q16508">
        <v>255</v>
      </c>
      <c r="R16508">
        <v>0</v>
      </c>
    </row>
    <row r="16509" spans="17:18" x14ac:dyDescent="0.25">
      <c r="Q16509">
        <v>255</v>
      </c>
      <c r="R16509">
        <v>128</v>
      </c>
    </row>
    <row r="16510" spans="17:18" x14ac:dyDescent="0.25">
      <c r="Q16510">
        <v>255</v>
      </c>
      <c r="R16510">
        <v>0</v>
      </c>
    </row>
    <row r="16511" spans="17:18" x14ac:dyDescent="0.25">
      <c r="Q16511">
        <v>255</v>
      </c>
      <c r="R16511">
        <v>0</v>
      </c>
    </row>
    <row r="16512" spans="17:18" x14ac:dyDescent="0.25">
      <c r="Q16512">
        <v>255</v>
      </c>
      <c r="R16512">
        <v>128</v>
      </c>
    </row>
    <row r="16513" spans="17:18" x14ac:dyDescent="0.25">
      <c r="Q16513">
        <v>255</v>
      </c>
      <c r="R16513">
        <v>0</v>
      </c>
    </row>
    <row r="16514" spans="17:18" x14ac:dyDescent="0.25">
      <c r="Q16514">
        <v>255</v>
      </c>
      <c r="R16514">
        <v>0</v>
      </c>
    </row>
    <row r="16515" spans="17:18" x14ac:dyDescent="0.25">
      <c r="Q16515">
        <v>255</v>
      </c>
      <c r="R16515">
        <v>128</v>
      </c>
    </row>
    <row r="16516" spans="17:18" x14ac:dyDescent="0.25">
      <c r="Q16516">
        <v>255</v>
      </c>
      <c r="R16516">
        <v>0</v>
      </c>
    </row>
    <row r="16517" spans="17:18" x14ac:dyDescent="0.25">
      <c r="Q16517">
        <v>255</v>
      </c>
      <c r="R16517">
        <v>0</v>
      </c>
    </row>
    <row r="16518" spans="17:18" x14ac:dyDescent="0.25">
      <c r="Q16518">
        <v>255</v>
      </c>
      <c r="R16518">
        <v>128</v>
      </c>
    </row>
    <row r="16519" spans="17:18" x14ac:dyDescent="0.25">
      <c r="Q16519">
        <v>255</v>
      </c>
      <c r="R16519">
        <v>0</v>
      </c>
    </row>
    <row r="16520" spans="17:18" x14ac:dyDescent="0.25">
      <c r="Q16520">
        <v>255</v>
      </c>
      <c r="R16520">
        <v>0</v>
      </c>
    </row>
    <row r="16521" spans="17:18" x14ac:dyDescent="0.25">
      <c r="Q16521">
        <v>255</v>
      </c>
      <c r="R16521">
        <v>128</v>
      </c>
    </row>
    <row r="16522" spans="17:18" x14ac:dyDescent="0.25">
      <c r="Q16522">
        <v>255</v>
      </c>
      <c r="R16522">
        <v>0</v>
      </c>
    </row>
    <row r="16523" spans="17:18" x14ac:dyDescent="0.25">
      <c r="Q16523">
        <v>255</v>
      </c>
      <c r="R16523">
        <v>0</v>
      </c>
    </row>
    <row r="16524" spans="17:18" x14ac:dyDescent="0.25">
      <c r="Q16524">
        <v>255</v>
      </c>
      <c r="R16524">
        <v>128</v>
      </c>
    </row>
    <row r="16525" spans="17:18" x14ac:dyDescent="0.25">
      <c r="Q16525">
        <v>255</v>
      </c>
      <c r="R16525">
        <v>0</v>
      </c>
    </row>
    <row r="16526" spans="17:18" x14ac:dyDescent="0.25">
      <c r="Q16526">
        <v>255</v>
      </c>
      <c r="R16526">
        <v>0</v>
      </c>
    </row>
    <row r="16527" spans="17:18" x14ac:dyDescent="0.25">
      <c r="Q16527">
        <v>255</v>
      </c>
      <c r="R16527">
        <v>128</v>
      </c>
    </row>
    <row r="16528" spans="17:18" x14ac:dyDescent="0.25">
      <c r="Q16528">
        <v>255</v>
      </c>
      <c r="R16528">
        <v>0</v>
      </c>
    </row>
    <row r="16529" spans="17:18" x14ac:dyDescent="0.25">
      <c r="Q16529">
        <v>255</v>
      </c>
      <c r="R16529">
        <v>0</v>
      </c>
    </row>
    <row r="16530" spans="17:18" x14ac:dyDescent="0.25">
      <c r="Q16530">
        <v>255</v>
      </c>
      <c r="R16530">
        <v>128</v>
      </c>
    </row>
    <row r="16531" spans="17:18" x14ac:dyDescent="0.25">
      <c r="Q16531">
        <v>255</v>
      </c>
      <c r="R16531">
        <v>0</v>
      </c>
    </row>
    <row r="16532" spans="17:18" x14ac:dyDescent="0.25">
      <c r="Q16532">
        <v>255</v>
      </c>
      <c r="R16532">
        <v>0</v>
      </c>
    </row>
    <row r="16533" spans="17:18" x14ac:dyDescent="0.25">
      <c r="Q16533">
        <v>255</v>
      </c>
      <c r="R16533">
        <v>128</v>
      </c>
    </row>
    <row r="16534" spans="17:18" x14ac:dyDescent="0.25">
      <c r="Q16534">
        <v>255</v>
      </c>
      <c r="R16534">
        <v>0</v>
      </c>
    </row>
    <row r="16535" spans="17:18" x14ac:dyDescent="0.25">
      <c r="Q16535">
        <v>255</v>
      </c>
      <c r="R16535">
        <v>0</v>
      </c>
    </row>
    <row r="16536" spans="17:18" x14ac:dyDescent="0.25">
      <c r="Q16536">
        <v>255</v>
      </c>
      <c r="R16536">
        <v>128</v>
      </c>
    </row>
    <row r="16537" spans="17:18" x14ac:dyDescent="0.25">
      <c r="Q16537">
        <v>255</v>
      </c>
      <c r="R16537">
        <v>0</v>
      </c>
    </row>
    <row r="16538" spans="17:18" x14ac:dyDescent="0.25">
      <c r="Q16538">
        <v>255</v>
      </c>
      <c r="R16538">
        <v>0</v>
      </c>
    </row>
    <row r="16539" spans="17:18" x14ac:dyDescent="0.25">
      <c r="Q16539">
        <v>255</v>
      </c>
      <c r="R16539">
        <v>128</v>
      </c>
    </row>
    <row r="16540" spans="17:18" x14ac:dyDescent="0.25">
      <c r="Q16540">
        <v>255</v>
      </c>
      <c r="R16540">
        <v>0</v>
      </c>
    </row>
    <row r="16541" spans="17:18" x14ac:dyDescent="0.25">
      <c r="Q16541">
        <v>255</v>
      </c>
      <c r="R16541">
        <v>0</v>
      </c>
    </row>
    <row r="16542" spans="17:18" x14ac:dyDescent="0.25">
      <c r="Q16542">
        <v>255</v>
      </c>
      <c r="R16542">
        <v>128</v>
      </c>
    </row>
    <row r="16543" spans="17:18" x14ac:dyDescent="0.25">
      <c r="Q16543">
        <v>255</v>
      </c>
      <c r="R16543">
        <v>0</v>
      </c>
    </row>
    <row r="16544" spans="17:18" x14ac:dyDescent="0.25">
      <c r="Q16544">
        <v>255</v>
      </c>
      <c r="R16544">
        <v>0</v>
      </c>
    </row>
    <row r="16545" spans="17:18" x14ac:dyDescent="0.25">
      <c r="Q16545">
        <v>255</v>
      </c>
      <c r="R16545">
        <v>128</v>
      </c>
    </row>
    <row r="16546" spans="17:18" x14ac:dyDescent="0.25">
      <c r="Q16546">
        <v>255</v>
      </c>
      <c r="R16546">
        <v>0</v>
      </c>
    </row>
    <row r="16547" spans="17:18" x14ac:dyDescent="0.25">
      <c r="Q16547">
        <v>255</v>
      </c>
      <c r="R16547">
        <v>0</v>
      </c>
    </row>
    <row r="16548" spans="17:18" x14ac:dyDescent="0.25">
      <c r="Q16548">
        <v>255</v>
      </c>
      <c r="R16548">
        <v>128</v>
      </c>
    </row>
    <row r="16549" spans="17:18" x14ac:dyDescent="0.25">
      <c r="Q16549">
        <v>255</v>
      </c>
      <c r="R16549">
        <v>0</v>
      </c>
    </row>
    <row r="16550" spans="17:18" x14ac:dyDescent="0.25">
      <c r="Q16550">
        <v>255</v>
      </c>
      <c r="R16550">
        <v>0</v>
      </c>
    </row>
    <row r="16551" spans="17:18" x14ac:dyDescent="0.25">
      <c r="Q16551">
        <v>255</v>
      </c>
      <c r="R16551">
        <v>128</v>
      </c>
    </row>
    <row r="16552" spans="17:18" x14ac:dyDescent="0.25">
      <c r="Q16552">
        <v>255</v>
      </c>
      <c r="R16552">
        <v>0</v>
      </c>
    </row>
    <row r="16553" spans="17:18" x14ac:dyDescent="0.25">
      <c r="Q16553">
        <v>255</v>
      </c>
      <c r="R16553">
        <v>0</v>
      </c>
    </row>
    <row r="16554" spans="17:18" x14ac:dyDescent="0.25">
      <c r="Q16554">
        <v>255</v>
      </c>
      <c r="R16554">
        <v>128</v>
      </c>
    </row>
    <row r="16555" spans="17:18" x14ac:dyDescent="0.25">
      <c r="Q16555">
        <v>255</v>
      </c>
      <c r="R16555">
        <v>0</v>
      </c>
    </row>
    <row r="16556" spans="17:18" x14ac:dyDescent="0.25">
      <c r="Q16556">
        <v>255</v>
      </c>
      <c r="R16556">
        <v>0</v>
      </c>
    </row>
    <row r="16557" spans="17:18" x14ac:dyDescent="0.25">
      <c r="Q16557">
        <v>255</v>
      </c>
      <c r="R16557">
        <v>126</v>
      </c>
    </row>
    <row r="16558" spans="17:18" x14ac:dyDescent="0.25">
      <c r="Q16558">
        <v>255</v>
      </c>
      <c r="R16558">
        <v>0</v>
      </c>
    </row>
    <row r="16559" spans="17:18" x14ac:dyDescent="0.25">
      <c r="Q16559">
        <v>255</v>
      </c>
      <c r="R16559">
        <v>0</v>
      </c>
    </row>
    <row r="16560" spans="17:18" x14ac:dyDescent="0.25">
      <c r="Q16560">
        <v>255</v>
      </c>
      <c r="R16560">
        <v>122</v>
      </c>
    </row>
    <row r="16561" spans="17:18" x14ac:dyDescent="0.25">
      <c r="Q16561">
        <v>255</v>
      </c>
      <c r="R16561">
        <v>0</v>
      </c>
    </row>
    <row r="16562" spans="17:18" x14ac:dyDescent="0.25">
      <c r="Q16562">
        <v>255</v>
      </c>
      <c r="R16562">
        <v>255</v>
      </c>
    </row>
    <row r="16563" spans="17:18" x14ac:dyDescent="0.25">
      <c r="Q16563">
        <v>255</v>
      </c>
      <c r="R16563">
        <v>255</v>
      </c>
    </row>
    <row r="16564" spans="17:18" x14ac:dyDescent="0.25">
      <c r="Q16564">
        <v>255</v>
      </c>
      <c r="R16564">
        <v>255</v>
      </c>
    </row>
    <row r="16565" spans="17:18" x14ac:dyDescent="0.25">
      <c r="Q16565">
        <v>255</v>
      </c>
      <c r="R16565">
        <v>255</v>
      </c>
    </row>
    <row r="16566" spans="17:18" x14ac:dyDescent="0.25">
      <c r="Q16566">
        <v>255</v>
      </c>
      <c r="R16566">
        <v>255</v>
      </c>
    </row>
    <row r="16567" spans="17:18" x14ac:dyDescent="0.25">
      <c r="Q16567">
        <v>255</v>
      </c>
      <c r="R16567">
        <v>255</v>
      </c>
    </row>
    <row r="16568" spans="17:18" x14ac:dyDescent="0.25">
      <c r="Q16568">
        <v>255</v>
      </c>
      <c r="R16568">
        <v>255</v>
      </c>
    </row>
    <row r="16569" spans="17:18" x14ac:dyDescent="0.25">
      <c r="Q16569">
        <v>255</v>
      </c>
      <c r="R16569">
        <v>255</v>
      </c>
    </row>
    <row r="16570" spans="17:18" x14ac:dyDescent="0.25">
      <c r="Q16570">
        <v>255</v>
      </c>
      <c r="R16570">
        <v>255</v>
      </c>
    </row>
    <row r="16571" spans="17:18" x14ac:dyDescent="0.25">
      <c r="Q16571">
        <v>255</v>
      </c>
      <c r="R16571">
        <v>255</v>
      </c>
    </row>
    <row r="16572" spans="17:18" x14ac:dyDescent="0.25">
      <c r="Q16572">
        <v>255</v>
      </c>
      <c r="R16572">
        <v>255</v>
      </c>
    </row>
    <row r="16573" spans="17:18" x14ac:dyDescent="0.25">
      <c r="Q16573">
        <v>255</v>
      </c>
      <c r="R16573">
        <v>255</v>
      </c>
    </row>
    <row r="16574" spans="17:18" x14ac:dyDescent="0.25">
      <c r="Q16574">
        <v>255</v>
      </c>
      <c r="R16574">
        <v>255</v>
      </c>
    </row>
    <row r="16575" spans="17:18" x14ac:dyDescent="0.25">
      <c r="Q16575">
        <v>255</v>
      </c>
      <c r="R16575">
        <v>255</v>
      </c>
    </row>
    <row r="16576" spans="17:18" x14ac:dyDescent="0.25">
      <c r="Q16576">
        <v>255</v>
      </c>
      <c r="R16576">
        <v>255</v>
      </c>
    </row>
    <row r="16577" spans="17:18" x14ac:dyDescent="0.25">
      <c r="Q16577">
        <v>255</v>
      </c>
      <c r="R16577">
        <v>255</v>
      </c>
    </row>
    <row r="16578" spans="17:18" x14ac:dyDescent="0.25">
      <c r="Q16578">
        <v>255</v>
      </c>
      <c r="R16578">
        <v>255</v>
      </c>
    </row>
    <row r="16579" spans="17:18" x14ac:dyDescent="0.25">
      <c r="Q16579">
        <v>255</v>
      </c>
      <c r="R16579">
        <v>255</v>
      </c>
    </row>
    <row r="16580" spans="17:18" x14ac:dyDescent="0.25">
      <c r="Q16580">
        <v>255</v>
      </c>
      <c r="R16580">
        <v>255</v>
      </c>
    </row>
    <row r="16581" spans="17:18" x14ac:dyDescent="0.25">
      <c r="Q16581">
        <v>255</v>
      </c>
      <c r="R16581">
        <v>255</v>
      </c>
    </row>
    <row r="16582" spans="17:18" x14ac:dyDescent="0.25">
      <c r="Q16582">
        <v>255</v>
      </c>
      <c r="R16582">
        <v>255</v>
      </c>
    </row>
    <row r="16583" spans="17:18" x14ac:dyDescent="0.25">
      <c r="Q16583">
        <v>255</v>
      </c>
      <c r="R16583">
        <v>255</v>
      </c>
    </row>
    <row r="16584" spans="17:18" x14ac:dyDescent="0.25">
      <c r="Q16584">
        <v>255</v>
      </c>
      <c r="R16584">
        <v>255</v>
      </c>
    </row>
    <row r="16585" spans="17:18" x14ac:dyDescent="0.25">
      <c r="Q16585">
        <v>255</v>
      </c>
      <c r="R16585">
        <v>255</v>
      </c>
    </row>
    <row r="16586" spans="17:18" x14ac:dyDescent="0.25">
      <c r="Q16586">
        <v>255</v>
      </c>
      <c r="R16586">
        <v>6</v>
      </c>
    </row>
    <row r="16587" spans="17:18" x14ac:dyDescent="0.25">
      <c r="Q16587">
        <v>255</v>
      </c>
      <c r="R16587">
        <v>131</v>
      </c>
    </row>
    <row r="16588" spans="17:18" x14ac:dyDescent="0.25">
      <c r="Q16588">
        <v>255</v>
      </c>
      <c r="R16588">
        <v>6</v>
      </c>
    </row>
    <row r="16589" spans="17:18" x14ac:dyDescent="0.25">
      <c r="Q16589">
        <v>255</v>
      </c>
      <c r="R16589">
        <v>0</v>
      </c>
    </row>
    <row r="16590" spans="17:18" x14ac:dyDescent="0.25">
      <c r="Q16590">
        <v>255</v>
      </c>
      <c r="R16590">
        <v>125</v>
      </c>
    </row>
    <row r="16591" spans="17:18" x14ac:dyDescent="0.25">
      <c r="Q16591">
        <v>255</v>
      </c>
      <c r="R16591">
        <v>0</v>
      </c>
    </row>
    <row r="16592" spans="17:18" x14ac:dyDescent="0.25">
      <c r="Q16592">
        <v>255</v>
      </c>
      <c r="R16592">
        <v>0</v>
      </c>
    </row>
    <row r="16593" spans="17:18" x14ac:dyDescent="0.25">
      <c r="Q16593">
        <v>255</v>
      </c>
      <c r="R16593">
        <v>128</v>
      </c>
    </row>
    <row r="16594" spans="17:18" x14ac:dyDescent="0.25">
      <c r="Q16594">
        <v>255</v>
      </c>
      <c r="R16594">
        <v>0</v>
      </c>
    </row>
    <row r="16595" spans="17:18" x14ac:dyDescent="0.25">
      <c r="Q16595">
        <v>255</v>
      </c>
      <c r="R16595">
        <v>0</v>
      </c>
    </row>
    <row r="16596" spans="17:18" x14ac:dyDescent="0.25">
      <c r="Q16596">
        <v>255</v>
      </c>
      <c r="R16596">
        <v>128</v>
      </c>
    </row>
    <row r="16597" spans="17:18" x14ac:dyDescent="0.25">
      <c r="Q16597">
        <v>255</v>
      </c>
      <c r="R16597">
        <v>0</v>
      </c>
    </row>
    <row r="16598" spans="17:18" x14ac:dyDescent="0.25">
      <c r="Q16598">
        <v>255</v>
      </c>
      <c r="R16598">
        <v>0</v>
      </c>
    </row>
    <row r="16599" spans="17:18" x14ac:dyDescent="0.25">
      <c r="Q16599">
        <v>255</v>
      </c>
      <c r="R16599">
        <v>128</v>
      </c>
    </row>
    <row r="16600" spans="17:18" x14ac:dyDescent="0.25">
      <c r="Q16600">
        <v>255</v>
      </c>
      <c r="R16600">
        <v>0</v>
      </c>
    </row>
    <row r="16601" spans="17:18" x14ac:dyDescent="0.25">
      <c r="Q16601">
        <v>255</v>
      </c>
      <c r="R16601">
        <v>0</v>
      </c>
    </row>
    <row r="16602" spans="17:18" x14ac:dyDescent="0.25">
      <c r="Q16602">
        <v>255</v>
      </c>
      <c r="R16602">
        <v>128</v>
      </c>
    </row>
    <row r="16603" spans="17:18" x14ac:dyDescent="0.25">
      <c r="Q16603">
        <v>255</v>
      </c>
      <c r="R16603">
        <v>0</v>
      </c>
    </row>
    <row r="16604" spans="17:18" x14ac:dyDescent="0.25">
      <c r="Q16604">
        <v>255</v>
      </c>
      <c r="R16604">
        <v>0</v>
      </c>
    </row>
    <row r="16605" spans="17:18" x14ac:dyDescent="0.25">
      <c r="Q16605">
        <v>255</v>
      </c>
      <c r="R16605">
        <v>128</v>
      </c>
    </row>
    <row r="16606" spans="17:18" x14ac:dyDescent="0.25">
      <c r="Q16606">
        <v>255</v>
      </c>
      <c r="R16606">
        <v>0</v>
      </c>
    </row>
    <row r="16607" spans="17:18" x14ac:dyDescent="0.25">
      <c r="Q16607">
        <v>255</v>
      </c>
      <c r="R16607">
        <v>0</v>
      </c>
    </row>
    <row r="16608" spans="17:18" x14ac:dyDescent="0.25">
      <c r="Q16608">
        <v>255</v>
      </c>
      <c r="R16608">
        <v>128</v>
      </c>
    </row>
    <row r="16609" spans="17:18" x14ac:dyDescent="0.25">
      <c r="Q16609">
        <v>255</v>
      </c>
      <c r="R16609">
        <v>0</v>
      </c>
    </row>
    <row r="16610" spans="17:18" x14ac:dyDescent="0.25">
      <c r="Q16610">
        <v>255</v>
      </c>
      <c r="R16610">
        <v>0</v>
      </c>
    </row>
    <row r="16611" spans="17:18" x14ac:dyDescent="0.25">
      <c r="Q16611">
        <v>255</v>
      </c>
      <c r="R16611">
        <v>128</v>
      </c>
    </row>
    <row r="16612" spans="17:18" x14ac:dyDescent="0.25">
      <c r="Q16612">
        <v>255</v>
      </c>
      <c r="R16612">
        <v>0</v>
      </c>
    </row>
    <row r="16613" spans="17:18" x14ac:dyDescent="0.25">
      <c r="Q16613">
        <v>255</v>
      </c>
      <c r="R16613">
        <v>0</v>
      </c>
    </row>
    <row r="16614" spans="17:18" x14ac:dyDescent="0.25">
      <c r="Q16614">
        <v>255</v>
      </c>
      <c r="R16614">
        <v>128</v>
      </c>
    </row>
    <row r="16615" spans="17:18" x14ac:dyDescent="0.25">
      <c r="Q16615">
        <v>255</v>
      </c>
      <c r="R16615">
        <v>0</v>
      </c>
    </row>
    <row r="16616" spans="17:18" x14ac:dyDescent="0.25">
      <c r="Q16616">
        <v>255</v>
      </c>
      <c r="R16616">
        <v>0</v>
      </c>
    </row>
    <row r="16617" spans="17:18" x14ac:dyDescent="0.25">
      <c r="Q16617">
        <v>255</v>
      </c>
      <c r="R16617">
        <v>128</v>
      </c>
    </row>
    <row r="16618" spans="17:18" x14ac:dyDescent="0.25">
      <c r="Q16618">
        <v>255</v>
      </c>
      <c r="R16618">
        <v>0</v>
      </c>
    </row>
    <row r="16619" spans="17:18" x14ac:dyDescent="0.25">
      <c r="Q16619">
        <v>255</v>
      </c>
      <c r="R16619">
        <v>0</v>
      </c>
    </row>
    <row r="16620" spans="17:18" x14ac:dyDescent="0.25">
      <c r="Q16620">
        <v>255</v>
      </c>
      <c r="R16620">
        <v>128</v>
      </c>
    </row>
    <row r="16621" spans="17:18" x14ac:dyDescent="0.25">
      <c r="Q16621">
        <v>255</v>
      </c>
      <c r="R16621">
        <v>0</v>
      </c>
    </row>
    <row r="16622" spans="17:18" x14ac:dyDescent="0.25">
      <c r="Q16622">
        <v>255</v>
      </c>
      <c r="R16622">
        <v>0</v>
      </c>
    </row>
    <row r="16623" spans="17:18" x14ac:dyDescent="0.25">
      <c r="Q16623">
        <v>255</v>
      </c>
      <c r="R16623">
        <v>128</v>
      </c>
    </row>
    <row r="16624" spans="17:18" x14ac:dyDescent="0.25">
      <c r="Q16624">
        <v>255</v>
      </c>
      <c r="R16624">
        <v>0</v>
      </c>
    </row>
    <row r="16625" spans="17:18" x14ac:dyDescent="0.25">
      <c r="Q16625">
        <v>255</v>
      </c>
      <c r="R16625">
        <v>0</v>
      </c>
    </row>
    <row r="16626" spans="17:18" x14ac:dyDescent="0.25">
      <c r="Q16626">
        <v>255</v>
      </c>
      <c r="R16626">
        <v>128</v>
      </c>
    </row>
    <row r="16627" spans="17:18" x14ac:dyDescent="0.25">
      <c r="Q16627">
        <v>255</v>
      </c>
      <c r="R16627">
        <v>0</v>
      </c>
    </row>
    <row r="16628" spans="17:18" x14ac:dyDescent="0.25">
      <c r="Q16628">
        <v>255</v>
      </c>
      <c r="R16628">
        <v>0</v>
      </c>
    </row>
    <row r="16629" spans="17:18" x14ac:dyDescent="0.25">
      <c r="Q16629">
        <v>255</v>
      </c>
      <c r="R16629">
        <v>128</v>
      </c>
    </row>
    <row r="16630" spans="17:18" x14ac:dyDescent="0.25">
      <c r="Q16630">
        <v>255</v>
      </c>
      <c r="R16630">
        <v>0</v>
      </c>
    </row>
    <row r="16631" spans="17:18" x14ac:dyDescent="0.25">
      <c r="Q16631">
        <v>255</v>
      </c>
      <c r="R16631">
        <v>0</v>
      </c>
    </row>
    <row r="16632" spans="17:18" x14ac:dyDescent="0.25">
      <c r="Q16632">
        <v>255</v>
      </c>
      <c r="R16632">
        <v>128</v>
      </c>
    </row>
    <row r="16633" spans="17:18" x14ac:dyDescent="0.25">
      <c r="Q16633">
        <v>255</v>
      </c>
      <c r="R16633">
        <v>0</v>
      </c>
    </row>
    <row r="16634" spans="17:18" x14ac:dyDescent="0.25">
      <c r="Q16634">
        <v>255</v>
      </c>
      <c r="R16634">
        <v>0</v>
      </c>
    </row>
    <row r="16635" spans="17:18" x14ac:dyDescent="0.25">
      <c r="Q16635">
        <v>255</v>
      </c>
      <c r="R16635">
        <v>128</v>
      </c>
    </row>
    <row r="16636" spans="17:18" x14ac:dyDescent="0.25">
      <c r="Q16636">
        <v>255</v>
      </c>
      <c r="R16636">
        <v>0</v>
      </c>
    </row>
    <row r="16637" spans="17:18" x14ac:dyDescent="0.25">
      <c r="Q16637">
        <v>255</v>
      </c>
      <c r="R16637">
        <v>0</v>
      </c>
    </row>
    <row r="16638" spans="17:18" x14ac:dyDescent="0.25">
      <c r="Q16638">
        <v>255</v>
      </c>
      <c r="R16638">
        <v>128</v>
      </c>
    </row>
    <row r="16639" spans="17:18" x14ac:dyDescent="0.25">
      <c r="Q16639">
        <v>255</v>
      </c>
      <c r="R16639">
        <v>0</v>
      </c>
    </row>
    <row r="16640" spans="17:18" x14ac:dyDescent="0.25">
      <c r="Q16640">
        <v>255</v>
      </c>
      <c r="R16640">
        <v>0</v>
      </c>
    </row>
    <row r="16641" spans="17:18" x14ac:dyDescent="0.25">
      <c r="Q16641">
        <v>255</v>
      </c>
      <c r="R16641">
        <v>128</v>
      </c>
    </row>
    <row r="16642" spans="17:18" x14ac:dyDescent="0.25">
      <c r="Q16642">
        <v>255</v>
      </c>
      <c r="R16642">
        <v>0</v>
      </c>
    </row>
    <row r="16643" spans="17:18" x14ac:dyDescent="0.25">
      <c r="Q16643">
        <v>255</v>
      </c>
      <c r="R16643">
        <v>0</v>
      </c>
    </row>
    <row r="16644" spans="17:18" x14ac:dyDescent="0.25">
      <c r="Q16644">
        <v>255</v>
      </c>
      <c r="R16644">
        <v>128</v>
      </c>
    </row>
    <row r="16645" spans="17:18" x14ac:dyDescent="0.25">
      <c r="Q16645">
        <v>255</v>
      </c>
      <c r="R16645">
        <v>0</v>
      </c>
    </row>
    <row r="16646" spans="17:18" x14ac:dyDescent="0.25">
      <c r="Q16646">
        <v>255</v>
      </c>
      <c r="R16646">
        <v>0</v>
      </c>
    </row>
    <row r="16647" spans="17:18" x14ac:dyDescent="0.25">
      <c r="Q16647">
        <v>255</v>
      </c>
      <c r="R16647">
        <v>128</v>
      </c>
    </row>
    <row r="16648" spans="17:18" x14ac:dyDescent="0.25">
      <c r="Q16648">
        <v>255</v>
      </c>
      <c r="R16648">
        <v>0</v>
      </c>
    </row>
    <row r="16649" spans="17:18" x14ac:dyDescent="0.25">
      <c r="Q16649">
        <v>255</v>
      </c>
      <c r="R16649">
        <v>0</v>
      </c>
    </row>
    <row r="16650" spans="17:18" x14ac:dyDescent="0.25">
      <c r="Q16650">
        <v>255</v>
      </c>
      <c r="R16650">
        <v>128</v>
      </c>
    </row>
    <row r="16651" spans="17:18" x14ac:dyDescent="0.25">
      <c r="Q16651">
        <v>255</v>
      </c>
      <c r="R16651">
        <v>0</v>
      </c>
    </row>
    <row r="16652" spans="17:18" x14ac:dyDescent="0.25">
      <c r="Q16652">
        <v>255</v>
      </c>
      <c r="R16652">
        <v>0</v>
      </c>
    </row>
    <row r="16653" spans="17:18" x14ac:dyDescent="0.25">
      <c r="Q16653">
        <v>255</v>
      </c>
      <c r="R16653">
        <v>128</v>
      </c>
    </row>
    <row r="16654" spans="17:18" x14ac:dyDescent="0.25">
      <c r="Q16654">
        <v>255</v>
      </c>
      <c r="R16654">
        <v>0</v>
      </c>
    </row>
    <row r="16655" spans="17:18" x14ac:dyDescent="0.25">
      <c r="Q16655">
        <v>255</v>
      </c>
      <c r="R16655">
        <v>0</v>
      </c>
    </row>
    <row r="16656" spans="17:18" x14ac:dyDescent="0.25">
      <c r="Q16656">
        <v>255</v>
      </c>
      <c r="R16656">
        <v>128</v>
      </c>
    </row>
    <row r="16657" spans="17:18" x14ac:dyDescent="0.25">
      <c r="Q16657">
        <v>255</v>
      </c>
      <c r="R16657">
        <v>0</v>
      </c>
    </row>
    <row r="16658" spans="17:18" x14ac:dyDescent="0.25">
      <c r="Q16658">
        <v>255</v>
      </c>
      <c r="R16658">
        <v>0</v>
      </c>
    </row>
    <row r="16659" spans="17:18" x14ac:dyDescent="0.25">
      <c r="Q16659">
        <v>255</v>
      </c>
      <c r="R16659">
        <v>128</v>
      </c>
    </row>
    <row r="16660" spans="17:18" x14ac:dyDescent="0.25">
      <c r="Q16660">
        <v>255</v>
      </c>
      <c r="R16660">
        <v>0</v>
      </c>
    </row>
    <row r="16661" spans="17:18" x14ac:dyDescent="0.25">
      <c r="Q16661">
        <v>255</v>
      </c>
      <c r="R16661">
        <v>0</v>
      </c>
    </row>
    <row r="16662" spans="17:18" x14ac:dyDescent="0.25">
      <c r="Q16662">
        <v>255</v>
      </c>
      <c r="R16662">
        <v>128</v>
      </c>
    </row>
    <row r="16663" spans="17:18" x14ac:dyDescent="0.25">
      <c r="Q16663">
        <v>255</v>
      </c>
      <c r="R16663">
        <v>0</v>
      </c>
    </row>
    <row r="16664" spans="17:18" x14ac:dyDescent="0.25">
      <c r="Q16664">
        <v>255</v>
      </c>
      <c r="R16664">
        <v>0</v>
      </c>
    </row>
    <row r="16665" spans="17:18" x14ac:dyDescent="0.25">
      <c r="Q16665">
        <v>255</v>
      </c>
      <c r="R16665">
        <v>128</v>
      </c>
    </row>
    <row r="16666" spans="17:18" x14ac:dyDescent="0.25">
      <c r="Q16666">
        <v>255</v>
      </c>
      <c r="R16666">
        <v>0</v>
      </c>
    </row>
    <row r="16667" spans="17:18" x14ac:dyDescent="0.25">
      <c r="Q16667">
        <v>255</v>
      </c>
      <c r="R16667">
        <v>0</v>
      </c>
    </row>
    <row r="16668" spans="17:18" x14ac:dyDescent="0.25">
      <c r="Q16668">
        <v>255</v>
      </c>
      <c r="R16668">
        <v>128</v>
      </c>
    </row>
    <row r="16669" spans="17:18" x14ac:dyDescent="0.25">
      <c r="Q16669">
        <v>255</v>
      </c>
      <c r="R16669">
        <v>0</v>
      </c>
    </row>
    <row r="16670" spans="17:18" x14ac:dyDescent="0.25">
      <c r="Q16670">
        <v>255</v>
      </c>
      <c r="R16670">
        <v>0</v>
      </c>
    </row>
    <row r="16671" spans="17:18" x14ac:dyDescent="0.25">
      <c r="Q16671">
        <v>255</v>
      </c>
      <c r="R16671">
        <v>128</v>
      </c>
    </row>
    <row r="16672" spans="17:18" x14ac:dyDescent="0.25">
      <c r="Q16672">
        <v>255</v>
      </c>
      <c r="R16672">
        <v>0</v>
      </c>
    </row>
    <row r="16673" spans="17:18" x14ac:dyDescent="0.25">
      <c r="Q16673">
        <v>255</v>
      </c>
      <c r="R16673">
        <v>0</v>
      </c>
    </row>
    <row r="16674" spans="17:18" x14ac:dyDescent="0.25">
      <c r="Q16674">
        <v>255</v>
      </c>
      <c r="R16674">
        <v>128</v>
      </c>
    </row>
    <row r="16675" spans="17:18" x14ac:dyDescent="0.25">
      <c r="Q16675">
        <v>255</v>
      </c>
      <c r="R16675">
        <v>0</v>
      </c>
    </row>
    <row r="16676" spans="17:18" x14ac:dyDescent="0.25">
      <c r="Q16676">
        <v>255</v>
      </c>
      <c r="R16676">
        <v>0</v>
      </c>
    </row>
    <row r="16677" spans="17:18" x14ac:dyDescent="0.25">
      <c r="Q16677">
        <v>255</v>
      </c>
      <c r="R16677">
        <v>128</v>
      </c>
    </row>
    <row r="16678" spans="17:18" x14ac:dyDescent="0.25">
      <c r="Q16678">
        <v>255</v>
      </c>
      <c r="R16678">
        <v>0</v>
      </c>
    </row>
    <row r="16679" spans="17:18" x14ac:dyDescent="0.25">
      <c r="Q16679">
        <v>123</v>
      </c>
      <c r="R16679">
        <v>0</v>
      </c>
    </row>
    <row r="16680" spans="17:18" x14ac:dyDescent="0.25">
      <c r="Q16680">
        <v>123</v>
      </c>
      <c r="R16680">
        <v>128</v>
      </c>
    </row>
    <row r="16681" spans="17:18" x14ac:dyDescent="0.25">
      <c r="Q16681">
        <v>123</v>
      </c>
      <c r="R16681">
        <v>0</v>
      </c>
    </row>
    <row r="16682" spans="17:18" x14ac:dyDescent="0.25">
      <c r="Q16682">
        <v>0</v>
      </c>
      <c r="R16682">
        <v>0</v>
      </c>
    </row>
    <row r="16683" spans="17:18" x14ac:dyDescent="0.25">
      <c r="Q16683">
        <v>0</v>
      </c>
      <c r="R16683">
        <v>128</v>
      </c>
    </row>
    <row r="16684" spans="17:18" x14ac:dyDescent="0.25">
      <c r="Q16684">
        <v>0</v>
      </c>
      <c r="R16684">
        <v>0</v>
      </c>
    </row>
    <row r="16685" spans="17:18" x14ac:dyDescent="0.25">
      <c r="Q16685">
        <v>2</v>
      </c>
      <c r="R16685">
        <v>0</v>
      </c>
    </row>
    <row r="16686" spans="17:18" x14ac:dyDescent="0.25">
      <c r="Q16686">
        <v>0</v>
      </c>
      <c r="R16686">
        <v>128</v>
      </c>
    </row>
    <row r="16687" spans="17:18" x14ac:dyDescent="0.25">
      <c r="Q16687">
        <v>0</v>
      </c>
      <c r="R16687">
        <v>0</v>
      </c>
    </row>
    <row r="16688" spans="17:18" x14ac:dyDescent="0.25">
      <c r="Q16688">
        <v>2</v>
      </c>
      <c r="R16688">
        <v>0</v>
      </c>
    </row>
    <row r="16689" spans="17:18" x14ac:dyDescent="0.25">
      <c r="Q16689">
        <v>0</v>
      </c>
      <c r="R16689">
        <v>128</v>
      </c>
    </row>
    <row r="16690" spans="17:18" x14ac:dyDescent="0.25">
      <c r="Q16690">
        <v>0</v>
      </c>
      <c r="R16690">
        <v>0</v>
      </c>
    </row>
    <row r="16691" spans="17:18" x14ac:dyDescent="0.25">
      <c r="Q16691">
        <v>2</v>
      </c>
      <c r="R16691">
        <v>0</v>
      </c>
    </row>
    <row r="16692" spans="17:18" x14ac:dyDescent="0.25">
      <c r="Q16692">
        <v>0</v>
      </c>
      <c r="R16692">
        <v>128</v>
      </c>
    </row>
    <row r="16693" spans="17:18" x14ac:dyDescent="0.25">
      <c r="Q16693">
        <v>0</v>
      </c>
      <c r="R16693">
        <v>0</v>
      </c>
    </row>
    <row r="16694" spans="17:18" x14ac:dyDescent="0.25">
      <c r="Q16694">
        <v>2</v>
      </c>
      <c r="R16694">
        <v>0</v>
      </c>
    </row>
    <row r="16695" spans="17:18" x14ac:dyDescent="0.25">
      <c r="Q16695">
        <v>0</v>
      </c>
      <c r="R16695">
        <v>128</v>
      </c>
    </row>
    <row r="16696" spans="17:18" x14ac:dyDescent="0.25">
      <c r="Q16696">
        <v>0</v>
      </c>
      <c r="R16696">
        <v>0</v>
      </c>
    </row>
    <row r="16697" spans="17:18" x14ac:dyDescent="0.25">
      <c r="Q16697">
        <v>0</v>
      </c>
      <c r="R16697">
        <v>0</v>
      </c>
    </row>
    <row r="16698" spans="17:18" x14ac:dyDescent="0.25">
      <c r="Q16698">
        <v>228</v>
      </c>
      <c r="R16698">
        <v>128</v>
      </c>
    </row>
    <row r="16699" spans="17:18" x14ac:dyDescent="0.25">
      <c r="Q16699">
        <v>238</v>
      </c>
      <c r="R16699">
        <v>0</v>
      </c>
    </row>
    <row r="16700" spans="17:18" x14ac:dyDescent="0.25">
      <c r="Q16700">
        <v>0</v>
      </c>
      <c r="R16700">
        <v>0</v>
      </c>
    </row>
    <row r="16701" spans="17:18" x14ac:dyDescent="0.25">
      <c r="Q16701">
        <v>247</v>
      </c>
      <c r="R16701">
        <v>128</v>
      </c>
    </row>
    <row r="16702" spans="17:18" x14ac:dyDescent="0.25">
      <c r="Q16702">
        <v>255</v>
      </c>
      <c r="R16702">
        <v>0</v>
      </c>
    </row>
    <row r="16703" spans="17:18" x14ac:dyDescent="0.25">
      <c r="Q16703">
        <v>0</v>
      </c>
      <c r="R16703">
        <v>0</v>
      </c>
    </row>
    <row r="16704" spans="17:18" x14ac:dyDescent="0.25">
      <c r="Q16704">
        <v>242</v>
      </c>
      <c r="R16704">
        <v>128</v>
      </c>
    </row>
    <row r="16705" spans="17:18" x14ac:dyDescent="0.25">
      <c r="Q16705">
        <v>255</v>
      </c>
      <c r="R16705">
        <v>0</v>
      </c>
    </row>
    <row r="16706" spans="17:18" x14ac:dyDescent="0.25">
      <c r="Q16706">
        <v>0</v>
      </c>
      <c r="R16706">
        <v>0</v>
      </c>
    </row>
    <row r="16707" spans="17:18" x14ac:dyDescent="0.25">
      <c r="Q16707">
        <v>242</v>
      </c>
      <c r="R16707">
        <v>128</v>
      </c>
    </row>
    <row r="16708" spans="17:18" x14ac:dyDescent="0.25">
      <c r="Q16708">
        <v>255</v>
      </c>
      <c r="R16708">
        <v>0</v>
      </c>
    </row>
    <row r="16709" spans="17:18" x14ac:dyDescent="0.25">
      <c r="Q16709">
        <v>0</v>
      </c>
      <c r="R16709">
        <v>0</v>
      </c>
    </row>
    <row r="16710" spans="17:18" x14ac:dyDescent="0.25">
      <c r="Q16710">
        <v>242</v>
      </c>
      <c r="R16710">
        <v>128</v>
      </c>
    </row>
    <row r="16711" spans="17:18" x14ac:dyDescent="0.25">
      <c r="Q16711">
        <v>255</v>
      </c>
      <c r="R16711">
        <v>0</v>
      </c>
    </row>
    <row r="16712" spans="17:18" x14ac:dyDescent="0.25">
      <c r="Q16712">
        <v>0</v>
      </c>
      <c r="R16712">
        <v>0</v>
      </c>
    </row>
    <row r="16713" spans="17:18" x14ac:dyDescent="0.25">
      <c r="Q16713">
        <v>242</v>
      </c>
      <c r="R16713">
        <v>128</v>
      </c>
    </row>
    <row r="16714" spans="17:18" x14ac:dyDescent="0.25">
      <c r="Q16714">
        <v>255</v>
      </c>
      <c r="R16714">
        <v>0</v>
      </c>
    </row>
    <row r="16715" spans="17:18" x14ac:dyDescent="0.25">
      <c r="Q16715">
        <v>0</v>
      </c>
      <c r="R16715">
        <v>0</v>
      </c>
    </row>
    <row r="16716" spans="17:18" x14ac:dyDescent="0.25">
      <c r="Q16716">
        <v>250</v>
      </c>
      <c r="R16716">
        <v>128</v>
      </c>
    </row>
    <row r="16717" spans="17:18" x14ac:dyDescent="0.25">
      <c r="Q16717">
        <v>255</v>
      </c>
      <c r="R16717">
        <v>0</v>
      </c>
    </row>
    <row r="16718" spans="17:18" x14ac:dyDescent="0.25">
      <c r="Q16718">
        <v>0</v>
      </c>
      <c r="R16718">
        <v>0</v>
      </c>
    </row>
    <row r="16719" spans="17:18" x14ac:dyDescent="0.25">
      <c r="Q16719">
        <v>255</v>
      </c>
      <c r="R16719">
        <v>128</v>
      </c>
    </row>
    <row r="16720" spans="17:18" x14ac:dyDescent="0.25">
      <c r="Q16720">
        <v>255</v>
      </c>
      <c r="R16720">
        <v>0</v>
      </c>
    </row>
    <row r="16721" spans="17:18" x14ac:dyDescent="0.25">
      <c r="Q16721">
        <v>0</v>
      </c>
      <c r="R16721">
        <v>0</v>
      </c>
    </row>
    <row r="16722" spans="17:18" x14ac:dyDescent="0.25">
      <c r="Q16722">
        <v>255</v>
      </c>
      <c r="R16722">
        <v>128</v>
      </c>
    </row>
    <row r="16723" spans="17:18" x14ac:dyDescent="0.25">
      <c r="Q16723">
        <v>255</v>
      </c>
      <c r="R16723">
        <v>0</v>
      </c>
    </row>
    <row r="16724" spans="17:18" x14ac:dyDescent="0.25">
      <c r="Q16724">
        <v>0</v>
      </c>
      <c r="R16724">
        <v>0</v>
      </c>
    </row>
    <row r="16725" spans="17:18" x14ac:dyDescent="0.25">
      <c r="Q16725">
        <v>255</v>
      </c>
      <c r="R16725">
        <v>128</v>
      </c>
    </row>
    <row r="16726" spans="17:18" x14ac:dyDescent="0.25">
      <c r="Q16726">
        <v>255</v>
      </c>
      <c r="R16726">
        <v>0</v>
      </c>
    </row>
    <row r="16727" spans="17:18" x14ac:dyDescent="0.25">
      <c r="Q16727">
        <v>0</v>
      </c>
      <c r="R16727">
        <v>0</v>
      </c>
    </row>
    <row r="16728" spans="17:18" x14ac:dyDescent="0.25">
      <c r="Q16728">
        <v>255</v>
      </c>
      <c r="R16728">
        <v>128</v>
      </c>
    </row>
    <row r="16729" spans="17:18" x14ac:dyDescent="0.25">
      <c r="Q16729">
        <v>255</v>
      </c>
      <c r="R16729">
        <v>0</v>
      </c>
    </row>
    <row r="16730" spans="17:18" x14ac:dyDescent="0.25">
      <c r="Q16730">
        <v>0</v>
      </c>
      <c r="R16730">
        <v>0</v>
      </c>
    </row>
    <row r="16731" spans="17:18" x14ac:dyDescent="0.25">
      <c r="Q16731">
        <v>244</v>
      </c>
      <c r="R16731">
        <v>128</v>
      </c>
    </row>
    <row r="16732" spans="17:18" x14ac:dyDescent="0.25">
      <c r="Q16732">
        <v>255</v>
      </c>
      <c r="R16732">
        <v>0</v>
      </c>
    </row>
    <row r="16733" spans="17:18" x14ac:dyDescent="0.25">
      <c r="Q16733">
        <v>0</v>
      </c>
      <c r="R16733">
        <v>0</v>
      </c>
    </row>
    <row r="16734" spans="17:18" x14ac:dyDescent="0.25">
      <c r="Q16734">
        <v>242</v>
      </c>
      <c r="R16734">
        <v>128</v>
      </c>
    </row>
    <row r="16735" spans="17:18" x14ac:dyDescent="0.25">
      <c r="Q16735">
        <v>255</v>
      </c>
      <c r="R16735">
        <v>0</v>
      </c>
    </row>
    <row r="16736" spans="17:18" x14ac:dyDescent="0.25">
      <c r="Q16736">
        <v>0</v>
      </c>
      <c r="R16736">
        <v>0</v>
      </c>
    </row>
    <row r="16737" spans="17:18" x14ac:dyDescent="0.25">
      <c r="Q16737">
        <v>242</v>
      </c>
      <c r="R16737">
        <v>128</v>
      </c>
    </row>
    <row r="16738" spans="17:18" x14ac:dyDescent="0.25">
      <c r="Q16738">
        <v>255</v>
      </c>
      <c r="R16738">
        <v>0</v>
      </c>
    </row>
    <row r="16739" spans="17:18" x14ac:dyDescent="0.25">
      <c r="Q16739">
        <v>0</v>
      </c>
      <c r="R16739">
        <v>0</v>
      </c>
    </row>
    <row r="16740" spans="17:18" x14ac:dyDescent="0.25">
      <c r="Q16740">
        <v>242</v>
      </c>
      <c r="R16740">
        <v>128</v>
      </c>
    </row>
    <row r="16741" spans="17:18" x14ac:dyDescent="0.25">
      <c r="Q16741">
        <v>255</v>
      </c>
      <c r="R16741">
        <v>0</v>
      </c>
    </row>
    <row r="16742" spans="17:18" x14ac:dyDescent="0.25">
      <c r="Q16742">
        <v>0</v>
      </c>
      <c r="R16742">
        <v>0</v>
      </c>
    </row>
    <row r="16743" spans="17:18" x14ac:dyDescent="0.25">
      <c r="Q16743">
        <v>241</v>
      </c>
      <c r="R16743">
        <v>128</v>
      </c>
    </row>
    <row r="16744" spans="17:18" x14ac:dyDescent="0.25">
      <c r="Q16744">
        <v>255</v>
      </c>
      <c r="R16744">
        <v>0</v>
      </c>
    </row>
    <row r="16745" spans="17:18" x14ac:dyDescent="0.25">
      <c r="Q16745">
        <v>0</v>
      </c>
      <c r="R16745">
        <v>0</v>
      </c>
    </row>
    <row r="16746" spans="17:18" x14ac:dyDescent="0.25">
      <c r="Q16746">
        <v>255</v>
      </c>
      <c r="R16746">
        <v>127</v>
      </c>
    </row>
    <row r="16747" spans="17:18" x14ac:dyDescent="0.25">
      <c r="Q16747">
        <v>255</v>
      </c>
      <c r="R16747">
        <v>0</v>
      </c>
    </row>
    <row r="16748" spans="17:18" x14ac:dyDescent="0.25">
      <c r="Q16748">
        <v>1</v>
      </c>
      <c r="R16748">
        <v>0</v>
      </c>
    </row>
    <row r="16749" spans="17:18" x14ac:dyDescent="0.25">
      <c r="Q16749">
        <v>96</v>
      </c>
      <c r="R16749">
        <v>111</v>
      </c>
    </row>
    <row r="16750" spans="17:18" x14ac:dyDescent="0.25">
      <c r="Q16750">
        <v>99</v>
      </c>
      <c r="R16750">
        <v>0</v>
      </c>
    </row>
    <row r="16751" spans="17:18" x14ac:dyDescent="0.25">
      <c r="Q16751">
        <v>2</v>
      </c>
      <c r="R16751">
        <v>218</v>
      </c>
    </row>
    <row r="16752" spans="17:18" x14ac:dyDescent="0.25">
      <c r="Q16752">
        <v>0</v>
      </c>
      <c r="R16752">
        <v>236</v>
      </c>
    </row>
    <row r="16753" spans="17:18" x14ac:dyDescent="0.25">
      <c r="Q16753">
        <v>0</v>
      </c>
      <c r="R16753">
        <v>218</v>
      </c>
    </row>
    <row r="16754" spans="17:18" x14ac:dyDescent="0.25">
      <c r="Q16754">
        <v>2</v>
      </c>
      <c r="R16754">
        <v>255</v>
      </c>
    </row>
    <row r="16755" spans="17:18" x14ac:dyDescent="0.25">
      <c r="Q16755">
        <v>0</v>
      </c>
      <c r="R16755">
        <v>255</v>
      </c>
    </row>
    <row r="16756" spans="17:18" x14ac:dyDescent="0.25">
      <c r="Q16756">
        <v>0</v>
      </c>
      <c r="R16756">
        <v>255</v>
      </c>
    </row>
    <row r="16757" spans="17:18" x14ac:dyDescent="0.25">
      <c r="Q16757">
        <v>2</v>
      </c>
      <c r="R16757">
        <v>255</v>
      </c>
    </row>
    <row r="16758" spans="17:18" x14ac:dyDescent="0.25">
      <c r="Q16758">
        <v>0</v>
      </c>
      <c r="R16758">
        <v>255</v>
      </c>
    </row>
    <row r="16759" spans="17:18" x14ac:dyDescent="0.25">
      <c r="Q16759">
        <v>0</v>
      </c>
      <c r="R16759">
        <v>255</v>
      </c>
    </row>
    <row r="16760" spans="17:18" x14ac:dyDescent="0.25">
      <c r="Q16760">
        <v>1</v>
      </c>
      <c r="R16760">
        <v>255</v>
      </c>
    </row>
    <row r="16761" spans="17:18" x14ac:dyDescent="0.25">
      <c r="Q16761">
        <v>0</v>
      </c>
      <c r="R16761">
        <v>255</v>
      </c>
    </row>
    <row r="16762" spans="17:18" x14ac:dyDescent="0.25">
      <c r="Q16762">
        <v>0</v>
      </c>
      <c r="R16762">
        <v>255</v>
      </c>
    </row>
    <row r="16763" spans="17:18" x14ac:dyDescent="0.25">
      <c r="Q16763">
        <v>0</v>
      </c>
      <c r="R16763">
        <v>255</v>
      </c>
    </row>
    <row r="16764" spans="17:18" x14ac:dyDescent="0.25">
      <c r="Q16764">
        <v>0</v>
      </c>
      <c r="R16764">
        <v>255</v>
      </c>
    </row>
    <row r="16765" spans="17:18" x14ac:dyDescent="0.25">
      <c r="Q16765">
        <v>0</v>
      </c>
      <c r="R16765">
        <v>255</v>
      </c>
    </row>
    <row r="16766" spans="17:18" x14ac:dyDescent="0.25">
      <c r="Q16766">
        <v>229</v>
      </c>
      <c r="R16766">
        <v>255</v>
      </c>
    </row>
    <row r="16767" spans="17:18" x14ac:dyDescent="0.25">
      <c r="Q16767">
        <v>228</v>
      </c>
      <c r="R16767">
        <v>255</v>
      </c>
    </row>
    <row r="16768" spans="17:18" x14ac:dyDescent="0.25">
      <c r="Q16768">
        <v>228</v>
      </c>
      <c r="R16768">
        <v>255</v>
      </c>
    </row>
    <row r="16769" spans="17:18" x14ac:dyDescent="0.25">
      <c r="Q16769">
        <v>255</v>
      </c>
      <c r="R16769">
        <v>15</v>
      </c>
    </row>
    <row r="16770" spans="17:18" x14ac:dyDescent="0.25">
      <c r="Q16770">
        <v>255</v>
      </c>
      <c r="R16770">
        <v>135</v>
      </c>
    </row>
    <row r="16771" spans="17:18" x14ac:dyDescent="0.25">
      <c r="Q16771">
        <v>255</v>
      </c>
      <c r="R16771">
        <v>15</v>
      </c>
    </row>
    <row r="16772" spans="17:18" x14ac:dyDescent="0.25">
      <c r="Q16772">
        <v>255</v>
      </c>
      <c r="R16772">
        <v>0</v>
      </c>
    </row>
    <row r="16773" spans="17:18" x14ac:dyDescent="0.25">
      <c r="Q16773">
        <v>255</v>
      </c>
      <c r="R16773">
        <v>125</v>
      </c>
    </row>
    <row r="16774" spans="17:18" x14ac:dyDescent="0.25">
      <c r="Q16774">
        <v>255</v>
      </c>
      <c r="R16774">
        <v>0</v>
      </c>
    </row>
    <row r="16775" spans="17:18" x14ac:dyDescent="0.25">
      <c r="Q16775">
        <v>255</v>
      </c>
      <c r="R16775">
        <v>0</v>
      </c>
    </row>
    <row r="16776" spans="17:18" x14ac:dyDescent="0.25">
      <c r="Q16776">
        <v>255</v>
      </c>
      <c r="R16776">
        <v>128</v>
      </c>
    </row>
    <row r="16777" spans="17:18" x14ac:dyDescent="0.25">
      <c r="Q16777">
        <v>255</v>
      </c>
      <c r="R16777">
        <v>0</v>
      </c>
    </row>
    <row r="16778" spans="17:18" x14ac:dyDescent="0.25">
      <c r="Q16778">
        <v>255</v>
      </c>
      <c r="R16778">
        <v>0</v>
      </c>
    </row>
    <row r="16779" spans="17:18" x14ac:dyDescent="0.25">
      <c r="Q16779">
        <v>255</v>
      </c>
      <c r="R16779">
        <v>128</v>
      </c>
    </row>
    <row r="16780" spans="17:18" x14ac:dyDescent="0.25">
      <c r="Q16780">
        <v>255</v>
      </c>
      <c r="R16780">
        <v>0</v>
      </c>
    </row>
    <row r="16781" spans="17:18" x14ac:dyDescent="0.25">
      <c r="Q16781">
        <v>255</v>
      </c>
      <c r="R16781">
        <v>0</v>
      </c>
    </row>
    <row r="16782" spans="17:18" x14ac:dyDescent="0.25">
      <c r="Q16782">
        <v>255</v>
      </c>
      <c r="R16782">
        <v>128</v>
      </c>
    </row>
    <row r="16783" spans="17:18" x14ac:dyDescent="0.25">
      <c r="Q16783">
        <v>255</v>
      </c>
      <c r="R16783">
        <v>0</v>
      </c>
    </row>
    <row r="16784" spans="17:18" x14ac:dyDescent="0.25">
      <c r="Q16784">
        <v>255</v>
      </c>
      <c r="R16784">
        <v>0</v>
      </c>
    </row>
    <row r="16785" spans="17:18" x14ac:dyDescent="0.25">
      <c r="Q16785">
        <v>255</v>
      </c>
      <c r="R16785">
        <v>128</v>
      </c>
    </row>
    <row r="16786" spans="17:18" x14ac:dyDescent="0.25">
      <c r="Q16786">
        <v>255</v>
      </c>
      <c r="R16786">
        <v>0</v>
      </c>
    </row>
    <row r="16787" spans="17:18" x14ac:dyDescent="0.25">
      <c r="Q16787">
        <v>255</v>
      </c>
      <c r="R16787">
        <v>0</v>
      </c>
    </row>
    <row r="16788" spans="17:18" x14ac:dyDescent="0.25">
      <c r="Q16788">
        <v>255</v>
      </c>
      <c r="R16788">
        <v>128</v>
      </c>
    </row>
    <row r="16789" spans="17:18" x14ac:dyDescent="0.25">
      <c r="Q16789">
        <v>255</v>
      </c>
      <c r="R16789">
        <v>0</v>
      </c>
    </row>
    <row r="16790" spans="17:18" x14ac:dyDescent="0.25">
      <c r="Q16790">
        <v>255</v>
      </c>
      <c r="R16790">
        <v>0</v>
      </c>
    </row>
    <row r="16791" spans="17:18" x14ac:dyDescent="0.25">
      <c r="Q16791">
        <v>255</v>
      </c>
      <c r="R16791">
        <v>128</v>
      </c>
    </row>
    <row r="16792" spans="17:18" x14ac:dyDescent="0.25">
      <c r="Q16792">
        <v>255</v>
      </c>
      <c r="R16792">
        <v>0</v>
      </c>
    </row>
    <row r="16793" spans="17:18" x14ac:dyDescent="0.25">
      <c r="Q16793">
        <v>255</v>
      </c>
      <c r="R16793">
        <v>0</v>
      </c>
    </row>
    <row r="16794" spans="17:18" x14ac:dyDescent="0.25">
      <c r="Q16794">
        <v>255</v>
      </c>
      <c r="R16794">
        <v>128</v>
      </c>
    </row>
    <row r="16795" spans="17:18" x14ac:dyDescent="0.25">
      <c r="Q16795">
        <v>255</v>
      </c>
      <c r="R16795">
        <v>0</v>
      </c>
    </row>
    <row r="16796" spans="17:18" x14ac:dyDescent="0.25">
      <c r="Q16796">
        <v>255</v>
      </c>
      <c r="R16796">
        <v>0</v>
      </c>
    </row>
    <row r="16797" spans="17:18" x14ac:dyDescent="0.25">
      <c r="Q16797">
        <v>255</v>
      </c>
      <c r="R16797">
        <v>128</v>
      </c>
    </row>
    <row r="16798" spans="17:18" x14ac:dyDescent="0.25">
      <c r="Q16798">
        <v>255</v>
      </c>
      <c r="R16798">
        <v>0</v>
      </c>
    </row>
    <row r="16799" spans="17:18" x14ac:dyDescent="0.25">
      <c r="Q16799">
        <v>255</v>
      </c>
      <c r="R16799">
        <v>0</v>
      </c>
    </row>
    <row r="16800" spans="17:18" x14ac:dyDescent="0.25">
      <c r="Q16800">
        <v>255</v>
      </c>
      <c r="R16800">
        <v>128</v>
      </c>
    </row>
    <row r="16801" spans="17:18" x14ac:dyDescent="0.25">
      <c r="Q16801">
        <v>255</v>
      </c>
      <c r="R16801">
        <v>0</v>
      </c>
    </row>
    <row r="16802" spans="17:18" x14ac:dyDescent="0.25">
      <c r="Q16802">
        <v>255</v>
      </c>
      <c r="R16802">
        <v>0</v>
      </c>
    </row>
    <row r="16803" spans="17:18" x14ac:dyDescent="0.25">
      <c r="Q16803">
        <v>255</v>
      </c>
      <c r="R16803">
        <v>128</v>
      </c>
    </row>
    <row r="16804" spans="17:18" x14ac:dyDescent="0.25">
      <c r="Q16804">
        <v>255</v>
      </c>
      <c r="R16804">
        <v>0</v>
      </c>
    </row>
    <row r="16805" spans="17:18" x14ac:dyDescent="0.25">
      <c r="Q16805">
        <v>255</v>
      </c>
      <c r="R16805">
        <v>0</v>
      </c>
    </row>
    <row r="16806" spans="17:18" x14ac:dyDescent="0.25">
      <c r="Q16806">
        <v>255</v>
      </c>
      <c r="R16806">
        <v>128</v>
      </c>
    </row>
    <row r="16807" spans="17:18" x14ac:dyDescent="0.25">
      <c r="Q16807">
        <v>255</v>
      </c>
      <c r="R16807">
        <v>0</v>
      </c>
    </row>
    <row r="16808" spans="17:18" x14ac:dyDescent="0.25">
      <c r="Q16808">
        <v>255</v>
      </c>
      <c r="R16808">
        <v>0</v>
      </c>
    </row>
    <row r="16809" spans="17:18" x14ac:dyDescent="0.25">
      <c r="Q16809">
        <v>255</v>
      </c>
      <c r="R16809">
        <v>128</v>
      </c>
    </row>
    <row r="16810" spans="17:18" x14ac:dyDescent="0.25">
      <c r="Q16810">
        <v>255</v>
      </c>
      <c r="R16810">
        <v>0</v>
      </c>
    </row>
    <row r="16811" spans="17:18" x14ac:dyDescent="0.25">
      <c r="Q16811">
        <v>255</v>
      </c>
      <c r="R16811">
        <v>0</v>
      </c>
    </row>
    <row r="16812" spans="17:18" x14ac:dyDescent="0.25">
      <c r="Q16812">
        <v>255</v>
      </c>
      <c r="R16812">
        <v>128</v>
      </c>
    </row>
    <row r="16813" spans="17:18" x14ac:dyDescent="0.25">
      <c r="Q16813">
        <v>255</v>
      </c>
      <c r="R16813">
        <v>0</v>
      </c>
    </row>
    <row r="16814" spans="17:18" x14ac:dyDescent="0.25">
      <c r="Q16814">
        <v>255</v>
      </c>
      <c r="R16814">
        <v>0</v>
      </c>
    </row>
    <row r="16815" spans="17:18" x14ac:dyDescent="0.25">
      <c r="Q16815">
        <v>255</v>
      </c>
      <c r="R16815">
        <v>128</v>
      </c>
    </row>
    <row r="16816" spans="17:18" x14ac:dyDescent="0.25">
      <c r="Q16816">
        <v>255</v>
      </c>
      <c r="R16816">
        <v>0</v>
      </c>
    </row>
    <row r="16817" spans="17:18" x14ac:dyDescent="0.25">
      <c r="Q16817">
        <v>255</v>
      </c>
      <c r="R16817">
        <v>0</v>
      </c>
    </row>
    <row r="16818" spans="17:18" x14ac:dyDescent="0.25">
      <c r="Q16818">
        <v>255</v>
      </c>
      <c r="R16818">
        <v>128</v>
      </c>
    </row>
    <row r="16819" spans="17:18" x14ac:dyDescent="0.25">
      <c r="Q16819">
        <v>255</v>
      </c>
      <c r="R16819">
        <v>0</v>
      </c>
    </row>
    <row r="16820" spans="17:18" x14ac:dyDescent="0.25">
      <c r="Q16820">
        <v>255</v>
      </c>
      <c r="R16820">
        <v>0</v>
      </c>
    </row>
    <row r="16821" spans="17:18" x14ac:dyDescent="0.25">
      <c r="Q16821">
        <v>255</v>
      </c>
      <c r="R16821">
        <v>128</v>
      </c>
    </row>
    <row r="16822" spans="17:18" x14ac:dyDescent="0.25">
      <c r="Q16822">
        <v>255</v>
      </c>
      <c r="R16822">
        <v>0</v>
      </c>
    </row>
    <row r="16823" spans="17:18" x14ac:dyDescent="0.25">
      <c r="Q16823">
        <v>255</v>
      </c>
      <c r="R16823">
        <v>0</v>
      </c>
    </row>
    <row r="16824" spans="17:18" x14ac:dyDescent="0.25">
      <c r="Q16824">
        <v>255</v>
      </c>
      <c r="R16824">
        <v>128</v>
      </c>
    </row>
    <row r="16825" spans="17:18" x14ac:dyDescent="0.25">
      <c r="Q16825">
        <v>255</v>
      </c>
      <c r="R16825">
        <v>0</v>
      </c>
    </row>
    <row r="16826" spans="17:18" x14ac:dyDescent="0.25">
      <c r="Q16826">
        <v>255</v>
      </c>
      <c r="R16826">
        <v>0</v>
      </c>
    </row>
    <row r="16827" spans="17:18" x14ac:dyDescent="0.25">
      <c r="Q16827">
        <v>255</v>
      </c>
      <c r="R16827">
        <v>128</v>
      </c>
    </row>
    <row r="16828" spans="17:18" x14ac:dyDescent="0.25">
      <c r="Q16828">
        <v>255</v>
      </c>
      <c r="R16828">
        <v>0</v>
      </c>
    </row>
    <row r="16829" spans="17:18" x14ac:dyDescent="0.25">
      <c r="Q16829">
        <v>255</v>
      </c>
      <c r="R16829">
        <v>0</v>
      </c>
    </row>
    <row r="16830" spans="17:18" x14ac:dyDescent="0.25">
      <c r="Q16830">
        <v>255</v>
      </c>
      <c r="R16830">
        <v>128</v>
      </c>
    </row>
    <row r="16831" spans="17:18" x14ac:dyDescent="0.25">
      <c r="Q16831">
        <v>255</v>
      </c>
      <c r="R16831">
        <v>0</v>
      </c>
    </row>
    <row r="16832" spans="17:18" x14ac:dyDescent="0.25">
      <c r="Q16832">
        <v>255</v>
      </c>
      <c r="R16832">
        <v>0</v>
      </c>
    </row>
    <row r="16833" spans="17:18" x14ac:dyDescent="0.25">
      <c r="Q16833">
        <v>255</v>
      </c>
      <c r="R16833">
        <v>128</v>
      </c>
    </row>
    <row r="16834" spans="17:18" x14ac:dyDescent="0.25">
      <c r="Q16834">
        <v>255</v>
      </c>
      <c r="R16834">
        <v>0</v>
      </c>
    </row>
    <row r="16835" spans="17:18" x14ac:dyDescent="0.25">
      <c r="Q16835">
        <v>255</v>
      </c>
      <c r="R16835">
        <v>0</v>
      </c>
    </row>
    <row r="16836" spans="17:18" x14ac:dyDescent="0.25">
      <c r="Q16836">
        <v>255</v>
      </c>
      <c r="R16836">
        <v>128</v>
      </c>
    </row>
    <row r="16837" spans="17:18" x14ac:dyDescent="0.25">
      <c r="Q16837">
        <v>255</v>
      </c>
      <c r="R16837">
        <v>0</v>
      </c>
    </row>
    <row r="16838" spans="17:18" x14ac:dyDescent="0.25">
      <c r="Q16838">
        <v>255</v>
      </c>
      <c r="R16838">
        <v>0</v>
      </c>
    </row>
    <row r="16839" spans="17:18" x14ac:dyDescent="0.25">
      <c r="Q16839">
        <v>255</v>
      </c>
      <c r="R16839">
        <v>128</v>
      </c>
    </row>
    <row r="16840" spans="17:18" x14ac:dyDescent="0.25">
      <c r="Q16840">
        <v>255</v>
      </c>
      <c r="R16840">
        <v>0</v>
      </c>
    </row>
    <row r="16841" spans="17:18" x14ac:dyDescent="0.25">
      <c r="Q16841">
        <v>255</v>
      </c>
      <c r="R16841">
        <v>0</v>
      </c>
    </row>
    <row r="16842" spans="17:18" x14ac:dyDescent="0.25">
      <c r="Q16842">
        <v>255</v>
      </c>
      <c r="R16842">
        <v>128</v>
      </c>
    </row>
    <row r="16843" spans="17:18" x14ac:dyDescent="0.25">
      <c r="Q16843">
        <v>255</v>
      </c>
      <c r="R16843">
        <v>0</v>
      </c>
    </row>
    <row r="16844" spans="17:18" x14ac:dyDescent="0.25">
      <c r="Q16844">
        <v>255</v>
      </c>
      <c r="R16844">
        <v>0</v>
      </c>
    </row>
    <row r="16845" spans="17:18" x14ac:dyDescent="0.25">
      <c r="Q16845">
        <v>255</v>
      </c>
      <c r="R16845">
        <v>128</v>
      </c>
    </row>
    <row r="16846" spans="17:18" x14ac:dyDescent="0.25">
      <c r="Q16846">
        <v>255</v>
      </c>
      <c r="R16846">
        <v>0</v>
      </c>
    </row>
    <row r="16847" spans="17:18" x14ac:dyDescent="0.25">
      <c r="Q16847">
        <v>255</v>
      </c>
      <c r="R16847">
        <v>0</v>
      </c>
    </row>
    <row r="16848" spans="17:18" x14ac:dyDescent="0.25">
      <c r="Q16848">
        <v>255</v>
      </c>
      <c r="R16848">
        <v>128</v>
      </c>
    </row>
    <row r="16849" spans="17:18" x14ac:dyDescent="0.25">
      <c r="Q16849">
        <v>255</v>
      </c>
      <c r="R16849">
        <v>0</v>
      </c>
    </row>
    <row r="16850" spans="17:18" x14ac:dyDescent="0.25">
      <c r="Q16850">
        <v>255</v>
      </c>
      <c r="R16850">
        <v>0</v>
      </c>
    </row>
    <row r="16851" spans="17:18" x14ac:dyDescent="0.25">
      <c r="Q16851">
        <v>255</v>
      </c>
      <c r="R16851">
        <v>128</v>
      </c>
    </row>
    <row r="16852" spans="17:18" x14ac:dyDescent="0.25">
      <c r="Q16852">
        <v>255</v>
      </c>
      <c r="R16852">
        <v>0</v>
      </c>
    </row>
    <row r="16853" spans="17:18" x14ac:dyDescent="0.25">
      <c r="Q16853">
        <v>255</v>
      </c>
      <c r="R16853">
        <v>0</v>
      </c>
    </row>
    <row r="16854" spans="17:18" x14ac:dyDescent="0.25">
      <c r="Q16854">
        <v>255</v>
      </c>
      <c r="R16854">
        <v>128</v>
      </c>
    </row>
    <row r="16855" spans="17:18" x14ac:dyDescent="0.25">
      <c r="Q16855">
        <v>255</v>
      </c>
      <c r="R16855">
        <v>0</v>
      </c>
    </row>
    <row r="16856" spans="17:18" x14ac:dyDescent="0.25">
      <c r="Q16856">
        <v>255</v>
      </c>
      <c r="R16856">
        <v>0</v>
      </c>
    </row>
    <row r="16857" spans="17:18" x14ac:dyDescent="0.25">
      <c r="Q16857">
        <v>255</v>
      </c>
      <c r="R16857">
        <v>125</v>
      </c>
    </row>
    <row r="16858" spans="17:18" x14ac:dyDescent="0.25">
      <c r="Q16858">
        <v>255</v>
      </c>
      <c r="R16858">
        <v>0</v>
      </c>
    </row>
    <row r="16859" spans="17:18" x14ac:dyDescent="0.25">
      <c r="Q16859">
        <v>255</v>
      </c>
      <c r="R16859">
        <v>6</v>
      </c>
    </row>
    <row r="16860" spans="17:18" x14ac:dyDescent="0.25">
      <c r="Q16860">
        <v>255</v>
      </c>
      <c r="R16860">
        <v>131</v>
      </c>
    </row>
    <row r="16861" spans="17:18" x14ac:dyDescent="0.25">
      <c r="Q16861">
        <v>255</v>
      </c>
      <c r="R16861">
        <v>6</v>
      </c>
    </row>
    <row r="16862" spans="17:18" x14ac:dyDescent="0.25">
      <c r="Q16862">
        <v>255</v>
      </c>
      <c r="R16862">
        <v>255</v>
      </c>
    </row>
    <row r="16863" spans="17:18" x14ac:dyDescent="0.25">
      <c r="Q16863">
        <v>255</v>
      </c>
      <c r="R16863">
        <v>255</v>
      </c>
    </row>
    <row r="16864" spans="17:18" x14ac:dyDescent="0.25">
      <c r="Q16864">
        <v>255</v>
      </c>
      <c r="R16864">
        <v>255</v>
      </c>
    </row>
    <row r="16865" spans="17:18" x14ac:dyDescent="0.25">
      <c r="Q16865">
        <v>255</v>
      </c>
      <c r="R16865">
        <v>255</v>
      </c>
    </row>
    <row r="16866" spans="17:18" x14ac:dyDescent="0.25">
      <c r="Q16866">
        <v>255</v>
      </c>
      <c r="R16866">
        <v>255</v>
      </c>
    </row>
    <row r="16867" spans="17:18" x14ac:dyDescent="0.25">
      <c r="Q16867">
        <v>255</v>
      </c>
      <c r="R16867">
        <v>255</v>
      </c>
    </row>
    <row r="16868" spans="17:18" x14ac:dyDescent="0.25">
      <c r="Q16868">
        <v>255</v>
      </c>
      <c r="R16868">
        <v>255</v>
      </c>
    </row>
    <row r="16869" spans="17:18" x14ac:dyDescent="0.25">
      <c r="Q16869">
        <v>255</v>
      </c>
      <c r="R16869">
        <v>255</v>
      </c>
    </row>
    <row r="16870" spans="17:18" x14ac:dyDescent="0.25">
      <c r="Q16870">
        <v>255</v>
      </c>
      <c r="R16870">
        <v>255</v>
      </c>
    </row>
    <row r="16871" spans="17:18" x14ac:dyDescent="0.25">
      <c r="Q16871">
        <v>255</v>
      </c>
      <c r="R16871">
        <v>255</v>
      </c>
    </row>
    <row r="16872" spans="17:18" x14ac:dyDescent="0.25">
      <c r="Q16872">
        <v>255</v>
      </c>
      <c r="R16872">
        <v>255</v>
      </c>
    </row>
    <row r="16873" spans="17:18" x14ac:dyDescent="0.25">
      <c r="Q16873">
        <v>255</v>
      </c>
      <c r="R16873">
        <v>255</v>
      </c>
    </row>
    <row r="16874" spans="17:18" x14ac:dyDescent="0.25">
      <c r="Q16874">
        <v>255</v>
      </c>
      <c r="R16874">
        <v>255</v>
      </c>
    </row>
    <row r="16875" spans="17:18" x14ac:dyDescent="0.25">
      <c r="Q16875">
        <v>255</v>
      </c>
      <c r="R16875">
        <v>255</v>
      </c>
    </row>
    <row r="16876" spans="17:18" x14ac:dyDescent="0.25">
      <c r="Q16876">
        <v>255</v>
      </c>
      <c r="R16876">
        <v>255</v>
      </c>
    </row>
    <row r="16877" spans="17:18" x14ac:dyDescent="0.25">
      <c r="Q16877">
        <v>255</v>
      </c>
      <c r="R16877">
        <v>255</v>
      </c>
    </row>
    <row r="16878" spans="17:18" x14ac:dyDescent="0.25">
      <c r="Q16878">
        <v>255</v>
      </c>
      <c r="R16878">
        <v>255</v>
      </c>
    </row>
    <row r="16879" spans="17:18" x14ac:dyDescent="0.25">
      <c r="Q16879">
        <v>255</v>
      </c>
      <c r="R16879">
        <v>255</v>
      </c>
    </row>
    <row r="16880" spans="17:18" x14ac:dyDescent="0.25">
      <c r="Q16880">
        <v>255</v>
      </c>
      <c r="R16880">
        <v>255</v>
      </c>
    </row>
    <row r="16881" spans="17:18" x14ac:dyDescent="0.25">
      <c r="Q16881">
        <v>255</v>
      </c>
      <c r="R16881">
        <v>255</v>
      </c>
    </row>
    <row r="16882" spans="17:18" x14ac:dyDescent="0.25">
      <c r="Q16882">
        <v>255</v>
      </c>
      <c r="R16882">
        <v>255</v>
      </c>
    </row>
    <row r="16883" spans="17:18" x14ac:dyDescent="0.25">
      <c r="Q16883">
        <v>255</v>
      </c>
      <c r="R16883">
        <v>255</v>
      </c>
    </row>
    <row r="16884" spans="17:18" x14ac:dyDescent="0.25">
      <c r="Q16884">
        <v>255</v>
      </c>
      <c r="R16884">
        <v>255</v>
      </c>
    </row>
    <row r="16885" spans="17:18" x14ac:dyDescent="0.25">
      <c r="Q16885">
        <v>255</v>
      </c>
      <c r="R16885">
        <v>255</v>
      </c>
    </row>
    <row r="16886" spans="17:18" x14ac:dyDescent="0.25">
      <c r="Q16886">
        <v>255</v>
      </c>
      <c r="R16886">
        <v>45</v>
      </c>
    </row>
    <row r="16887" spans="17:18" x14ac:dyDescent="0.25">
      <c r="Q16887">
        <v>255</v>
      </c>
      <c r="R16887">
        <v>150</v>
      </c>
    </row>
    <row r="16888" spans="17:18" x14ac:dyDescent="0.25">
      <c r="Q16888">
        <v>255</v>
      </c>
      <c r="R16888">
        <v>45</v>
      </c>
    </row>
    <row r="16889" spans="17:18" x14ac:dyDescent="0.25">
      <c r="Q16889">
        <v>255</v>
      </c>
      <c r="R16889">
        <v>0</v>
      </c>
    </row>
    <row r="16890" spans="17:18" x14ac:dyDescent="0.25">
      <c r="Q16890">
        <v>255</v>
      </c>
      <c r="R16890">
        <v>124</v>
      </c>
    </row>
    <row r="16891" spans="17:18" x14ac:dyDescent="0.25">
      <c r="Q16891">
        <v>255</v>
      </c>
      <c r="R16891">
        <v>0</v>
      </c>
    </row>
    <row r="16892" spans="17:18" x14ac:dyDescent="0.25">
      <c r="Q16892">
        <v>255</v>
      </c>
      <c r="R16892">
        <v>0</v>
      </c>
    </row>
    <row r="16893" spans="17:18" x14ac:dyDescent="0.25">
      <c r="Q16893">
        <v>255</v>
      </c>
      <c r="R16893">
        <v>128</v>
      </c>
    </row>
    <row r="16894" spans="17:18" x14ac:dyDescent="0.25">
      <c r="Q16894">
        <v>255</v>
      </c>
      <c r="R16894">
        <v>0</v>
      </c>
    </row>
    <row r="16895" spans="17:18" x14ac:dyDescent="0.25">
      <c r="Q16895">
        <v>255</v>
      </c>
      <c r="R16895">
        <v>0</v>
      </c>
    </row>
    <row r="16896" spans="17:18" x14ac:dyDescent="0.25">
      <c r="Q16896">
        <v>255</v>
      </c>
      <c r="R16896">
        <v>128</v>
      </c>
    </row>
    <row r="16897" spans="17:18" x14ac:dyDescent="0.25">
      <c r="Q16897">
        <v>255</v>
      </c>
      <c r="R16897">
        <v>0</v>
      </c>
    </row>
    <row r="16898" spans="17:18" x14ac:dyDescent="0.25">
      <c r="Q16898">
        <v>255</v>
      </c>
      <c r="R16898">
        <v>0</v>
      </c>
    </row>
    <row r="16899" spans="17:18" x14ac:dyDescent="0.25">
      <c r="Q16899">
        <v>255</v>
      </c>
      <c r="R16899">
        <v>128</v>
      </c>
    </row>
    <row r="16900" spans="17:18" x14ac:dyDescent="0.25">
      <c r="Q16900">
        <v>255</v>
      </c>
      <c r="R16900">
        <v>0</v>
      </c>
    </row>
    <row r="16901" spans="17:18" x14ac:dyDescent="0.25">
      <c r="Q16901">
        <v>255</v>
      </c>
      <c r="R16901">
        <v>0</v>
      </c>
    </row>
    <row r="16902" spans="17:18" x14ac:dyDescent="0.25">
      <c r="Q16902">
        <v>255</v>
      </c>
      <c r="R16902">
        <v>128</v>
      </c>
    </row>
    <row r="16903" spans="17:18" x14ac:dyDescent="0.25">
      <c r="Q16903">
        <v>255</v>
      </c>
      <c r="R16903">
        <v>0</v>
      </c>
    </row>
    <row r="16904" spans="17:18" x14ac:dyDescent="0.25">
      <c r="Q16904">
        <v>255</v>
      </c>
      <c r="R16904">
        <v>0</v>
      </c>
    </row>
    <row r="16905" spans="17:18" x14ac:dyDescent="0.25">
      <c r="Q16905">
        <v>255</v>
      </c>
      <c r="R16905">
        <v>128</v>
      </c>
    </row>
    <row r="16906" spans="17:18" x14ac:dyDescent="0.25">
      <c r="Q16906">
        <v>255</v>
      </c>
      <c r="R16906">
        <v>0</v>
      </c>
    </row>
    <row r="16907" spans="17:18" x14ac:dyDescent="0.25">
      <c r="Q16907">
        <v>255</v>
      </c>
      <c r="R16907">
        <v>0</v>
      </c>
    </row>
    <row r="16908" spans="17:18" x14ac:dyDescent="0.25">
      <c r="Q16908">
        <v>255</v>
      </c>
      <c r="R16908">
        <v>128</v>
      </c>
    </row>
    <row r="16909" spans="17:18" x14ac:dyDescent="0.25">
      <c r="Q16909">
        <v>255</v>
      </c>
      <c r="R16909">
        <v>0</v>
      </c>
    </row>
    <row r="16910" spans="17:18" x14ac:dyDescent="0.25">
      <c r="Q16910">
        <v>255</v>
      </c>
      <c r="R16910">
        <v>0</v>
      </c>
    </row>
    <row r="16911" spans="17:18" x14ac:dyDescent="0.25">
      <c r="Q16911">
        <v>255</v>
      </c>
      <c r="R16911">
        <v>128</v>
      </c>
    </row>
    <row r="16912" spans="17:18" x14ac:dyDescent="0.25">
      <c r="Q16912">
        <v>255</v>
      </c>
      <c r="R16912">
        <v>0</v>
      </c>
    </row>
    <row r="16913" spans="17:18" x14ac:dyDescent="0.25">
      <c r="Q16913">
        <v>255</v>
      </c>
      <c r="R16913">
        <v>0</v>
      </c>
    </row>
    <row r="16914" spans="17:18" x14ac:dyDescent="0.25">
      <c r="Q16914">
        <v>255</v>
      </c>
      <c r="R16914">
        <v>128</v>
      </c>
    </row>
    <row r="16915" spans="17:18" x14ac:dyDescent="0.25">
      <c r="Q16915">
        <v>255</v>
      </c>
      <c r="R16915">
        <v>0</v>
      </c>
    </row>
    <row r="16916" spans="17:18" x14ac:dyDescent="0.25">
      <c r="Q16916">
        <v>255</v>
      </c>
      <c r="R16916">
        <v>0</v>
      </c>
    </row>
    <row r="16917" spans="17:18" x14ac:dyDescent="0.25">
      <c r="Q16917">
        <v>255</v>
      </c>
      <c r="R16917">
        <v>128</v>
      </c>
    </row>
    <row r="16918" spans="17:18" x14ac:dyDescent="0.25">
      <c r="Q16918">
        <v>255</v>
      </c>
      <c r="R16918">
        <v>0</v>
      </c>
    </row>
    <row r="16919" spans="17:18" x14ac:dyDescent="0.25">
      <c r="Q16919">
        <v>255</v>
      </c>
      <c r="R16919">
        <v>0</v>
      </c>
    </row>
    <row r="16920" spans="17:18" x14ac:dyDescent="0.25">
      <c r="Q16920">
        <v>255</v>
      </c>
      <c r="R16920">
        <v>128</v>
      </c>
    </row>
    <row r="16921" spans="17:18" x14ac:dyDescent="0.25">
      <c r="Q16921">
        <v>255</v>
      </c>
      <c r="R16921">
        <v>0</v>
      </c>
    </row>
    <row r="16922" spans="17:18" x14ac:dyDescent="0.25">
      <c r="Q16922">
        <v>255</v>
      </c>
      <c r="R16922">
        <v>0</v>
      </c>
    </row>
    <row r="16923" spans="17:18" x14ac:dyDescent="0.25">
      <c r="Q16923">
        <v>255</v>
      </c>
      <c r="R16923">
        <v>128</v>
      </c>
    </row>
    <row r="16924" spans="17:18" x14ac:dyDescent="0.25">
      <c r="Q16924">
        <v>255</v>
      </c>
      <c r="R16924">
        <v>0</v>
      </c>
    </row>
    <row r="16925" spans="17:18" x14ac:dyDescent="0.25">
      <c r="Q16925">
        <v>255</v>
      </c>
      <c r="R16925">
        <v>0</v>
      </c>
    </row>
    <row r="16926" spans="17:18" x14ac:dyDescent="0.25">
      <c r="Q16926">
        <v>255</v>
      </c>
      <c r="R16926">
        <v>128</v>
      </c>
    </row>
    <row r="16927" spans="17:18" x14ac:dyDescent="0.25">
      <c r="Q16927">
        <v>255</v>
      </c>
      <c r="R16927">
        <v>0</v>
      </c>
    </row>
    <row r="16928" spans="17:18" x14ac:dyDescent="0.25">
      <c r="Q16928">
        <v>255</v>
      </c>
      <c r="R16928">
        <v>0</v>
      </c>
    </row>
    <row r="16929" spans="17:18" x14ac:dyDescent="0.25">
      <c r="Q16929">
        <v>255</v>
      </c>
      <c r="R16929">
        <v>128</v>
      </c>
    </row>
    <row r="16930" spans="17:18" x14ac:dyDescent="0.25">
      <c r="Q16930">
        <v>255</v>
      </c>
      <c r="R16930">
        <v>0</v>
      </c>
    </row>
    <row r="16931" spans="17:18" x14ac:dyDescent="0.25">
      <c r="Q16931">
        <v>255</v>
      </c>
      <c r="R16931">
        <v>0</v>
      </c>
    </row>
    <row r="16932" spans="17:18" x14ac:dyDescent="0.25">
      <c r="Q16932">
        <v>255</v>
      </c>
      <c r="R16932">
        <v>128</v>
      </c>
    </row>
    <row r="16933" spans="17:18" x14ac:dyDescent="0.25">
      <c r="Q16933">
        <v>255</v>
      </c>
      <c r="R16933">
        <v>0</v>
      </c>
    </row>
    <row r="16934" spans="17:18" x14ac:dyDescent="0.25">
      <c r="Q16934">
        <v>255</v>
      </c>
      <c r="R16934">
        <v>0</v>
      </c>
    </row>
    <row r="16935" spans="17:18" x14ac:dyDescent="0.25">
      <c r="Q16935">
        <v>255</v>
      </c>
      <c r="R16935">
        <v>128</v>
      </c>
    </row>
    <row r="16936" spans="17:18" x14ac:dyDescent="0.25">
      <c r="Q16936">
        <v>255</v>
      </c>
      <c r="R16936">
        <v>0</v>
      </c>
    </row>
    <row r="16937" spans="17:18" x14ac:dyDescent="0.25">
      <c r="Q16937">
        <v>255</v>
      </c>
      <c r="R16937">
        <v>0</v>
      </c>
    </row>
    <row r="16938" spans="17:18" x14ac:dyDescent="0.25">
      <c r="Q16938">
        <v>255</v>
      </c>
      <c r="R16938">
        <v>128</v>
      </c>
    </row>
    <row r="16939" spans="17:18" x14ac:dyDescent="0.25">
      <c r="Q16939">
        <v>255</v>
      </c>
      <c r="R16939">
        <v>0</v>
      </c>
    </row>
    <row r="16940" spans="17:18" x14ac:dyDescent="0.25">
      <c r="Q16940">
        <v>255</v>
      </c>
      <c r="R16940">
        <v>0</v>
      </c>
    </row>
    <row r="16941" spans="17:18" x14ac:dyDescent="0.25">
      <c r="Q16941">
        <v>255</v>
      </c>
      <c r="R16941">
        <v>128</v>
      </c>
    </row>
    <row r="16942" spans="17:18" x14ac:dyDescent="0.25">
      <c r="Q16942">
        <v>255</v>
      </c>
      <c r="R16942">
        <v>0</v>
      </c>
    </row>
    <row r="16943" spans="17:18" x14ac:dyDescent="0.25">
      <c r="Q16943">
        <v>255</v>
      </c>
      <c r="R16943">
        <v>0</v>
      </c>
    </row>
    <row r="16944" spans="17:18" x14ac:dyDescent="0.25">
      <c r="Q16944">
        <v>255</v>
      </c>
      <c r="R16944">
        <v>128</v>
      </c>
    </row>
    <row r="16945" spans="17:18" x14ac:dyDescent="0.25">
      <c r="Q16945">
        <v>255</v>
      </c>
      <c r="R16945">
        <v>0</v>
      </c>
    </row>
    <row r="16946" spans="17:18" x14ac:dyDescent="0.25">
      <c r="Q16946">
        <v>255</v>
      </c>
      <c r="R16946">
        <v>0</v>
      </c>
    </row>
    <row r="16947" spans="17:18" x14ac:dyDescent="0.25">
      <c r="Q16947">
        <v>255</v>
      </c>
      <c r="R16947">
        <v>128</v>
      </c>
    </row>
    <row r="16948" spans="17:18" x14ac:dyDescent="0.25">
      <c r="Q16948">
        <v>255</v>
      </c>
      <c r="R16948">
        <v>0</v>
      </c>
    </row>
    <row r="16949" spans="17:18" x14ac:dyDescent="0.25">
      <c r="Q16949">
        <v>255</v>
      </c>
      <c r="R16949">
        <v>0</v>
      </c>
    </row>
    <row r="16950" spans="17:18" x14ac:dyDescent="0.25">
      <c r="Q16950">
        <v>255</v>
      </c>
      <c r="R16950">
        <v>128</v>
      </c>
    </row>
    <row r="16951" spans="17:18" x14ac:dyDescent="0.25">
      <c r="Q16951">
        <v>255</v>
      </c>
      <c r="R16951">
        <v>0</v>
      </c>
    </row>
    <row r="16952" spans="17:18" x14ac:dyDescent="0.25">
      <c r="Q16952">
        <v>255</v>
      </c>
      <c r="R16952">
        <v>0</v>
      </c>
    </row>
    <row r="16953" spans="17:18" x14ac:dyDescent="0.25">
      <c r="Q16953">
        <v>255</v>
      </c>
      <c r="R16953">
        <v>128</v>
      </c>
    </row>
    <row r="16954" spans="17:18" x14ac:dyDescent="0.25">
      <c r="Q16954">
        <v>255</v>
      </c>
      <c r="R16954">
        <v>0</v>
      </c>
    </row>
    <row r="16955" spans="17:18" x14ac:dyDescent="0.25">
      <c r="Q16955">
        <v>255</v>
      </c>
      <c r="R16955">
        <v>0</v>
      </c>
    </row>
    <row r="16956" spans="17:18" x14ac:dyDescent="0.25">
      <c r="Q16956">
        <v>255</v>
      </c>
      <c r="R16956">
        <v>128</v>
      </c>
    </row>
    <row r="16957" spans="17:18" x14ac:dyDescent="0.25">
      <c r="Q16957">
        <v>255</v>
      </c>
      <c r="R16957">
        <v>0</v>
      </c>
    </row>
    <row r="16958" spans="17:18" x14ac:dyDescent="0.25">
      <c r="Q16958">
        <v>255</v>
      </c>
      <c r="R16958">
        <v>0</v>
      </c>
    </row>
    <row r="16959" spans="17:18" x14ac:dyDescent="0.25">
      <c r="Q16959">
        <v>255</v>
      </c>
      <c r="R16959">
        <v>128</v>
      </c>
    </row>
    <row r="16960" spans="17:18" x14ac:dyDescent="0.25">
      <c r="Q16960">
        <v>255</v>
      </c>
      <c r="R16960">
        <v>0</v>
      </c>
    </row>
    <row r="16961" spans="17:18" x14ac:dyDescent="0.25">
      <c r="Q16961">
        <v>255</v>
      </c>
      <c r="R16961">
        <v>0</v>
      </c>
    </row>
    <row r="16962" spans="17:18" x14ac:dyDescent="0.25">
      <c r="Q16962">
        <v>255</v>
      </c>
      <c r="R16962">
        <v>128</v>
      </c>
    </row>
    <row r="16963" spans="17:18" x14ac:dyDescent="0.25">
      <c r="Q16963">
        <v>255</v>
      </c>
      <c r="R16963">
        <v>0</v>
      </c>
    </row>
    <row r="16964" spans="17:18" x14ac:dyDescent="0.25">
      <c r="Q16964">
        <v>255</v>
      </c>
      <c r="R16964">
        <v>0</v>
      </c>
    </row>
    <row r="16965" spans="17:18" x14ac:dyDescent="0.25">
      <c r="Q16965">
        <v>255</v>
      </c>
      <c r="R16965">
        <v>128</v>
      </c>
    </row>
    <row r="16966" spans="17:18" x14ac:dyDescent="0.25">
      <c r="Q16966">
        <v>255</v>
      </c>
      <c r="R16966">
        <v>0</v>
      </c>
    </row>
    <row r="16967" spans="17:18" x14ac:dyDescent="0.25">
      <c r="Q16967">
        <v>255</v>
      </c>
      <c r="R16967">
        <v>0</v>
      </c>
    </row>
    <row r="16968" spans="17:18" x14ac:dyDescent="0.25">
      <c r="Q16968">
        <v>255</v>
      </c>
      <c r="R16968">
        <v>128</v>
      </c>
    </row>
    <row r="16969" spans="17:18" x14ac:dyDescent="0.25">
      <c r="Q16969">
        <v>255</v>
      </c>
      <c r="R16969">
        <v>0</v>
      </c>
    </row>
    <row r="16970" spans="17:18" x14ac:dyDescent="0.25">
      <c r="Q16970">
        <v>255</v>
      </c>
      <c r="R16970">
        <v>0</v>
      </c>
    </row>
    <row r="16971" spans="17:18" x14ac:dyDescent="0.25">
      <c r="Q16971">
        <v>255</v>
      </c>
      <c r="R16971">
        <v>128</v>
      </c>
    </row>
    <row r="16972" spans="17:18" x14ac:dyDescent="0.25">
      <c r="Q16972">
        <v>255</v>
      </c>
      <c r="R16972">
        <v>0</v>
      </c>
    </row>
    <row r="16973" spans="17:18" x14ac:dyDescent="0.25">
      <c r="Q16973">
        <v>255</v>
      </c>
      <c r="R16973">
        <v>0</v>
      </c>
    </row>
    <row r="16974" spans="17:18" x14ac:dyDescent="0.25">
      <c r="Q16974">
        <v>255</v>
      </c>
      <c r="R16974">
        <v>128</v>
      </c>
    </row>
    <row r="16975" spans="17:18" x14ac:dyDescent="0.25">
      <c r="Q16975">
        <v>255</v>
      </c>
      <c r="R16975">
        <v>0</v>
      </c>
    </row>
    <row r="16976" spans="17:18" x14ac:dyDescent="0.25">
      <c r="Q16976">
        <v>255</v>
      </c>
      <c r="R16976">
        <v>0</v>
      </c>
    </row>
    <row r="16977" spans="17:18" x14ac:dyDescent="0.25">
      <c r="Q16977">
        <v>255</v>
      </c>
      <c r="R16977">
        <v>128</v>
      </c>
    </row>
    <row r="16978" spans="17:18" x14ac:dyDescent="0.25">
      <c r="Q16978">
        <v>255</v>
      </c>
      <c r="R16978">
        <v>0</v>
      </c>
    </row>
    <row r="16979" spans="17:18" x14ac:dyDescent="0.25">
      <c r="Q16979">
        <v>255</v>
      </c>
      <c r="R16979">
        <v>0</v>
      </c>
    </row>
    <row r="16980" spans="17:18" x14ac:dyDescent="0.25">
      <c r="Q16980">
        <v>255</v>
      </c>
      <c r="R16980">
        <v>128</v>
      </c>
    </row>
    <row r="16981" spans="17:18" x14ac:dyDescent="0.25">
      <c r="Q16981">
        <v>255</v>
      </c>
      <c r="R16981">
        <v>0</v>
      </c>
    </row>
    <row r="16982" spans="17:18" x14ac:dyDescent="0.25">
      <c r="Q16982">
        <v>0</v>
      </c>
      <c r="R16982">
        <v>0</v>
      </c>
    </row>
    <row r="16983" spans="17:18" x14ac:dyDescent="0.25">
      <c r="Q16983">
        <v>0</v>
      </c>
      <c r="R16983">
        <v>128</v>
      </c>
    </row>
    <row r="16984" spans="17:18" x14ac:dyDescent="0.25">
      <c r="Q16984">
        <v>0</v>
      </c>
      <c r="R16984">
        <v>0</v>
      </c>
    </row>
    <row r="16985" spans="17:18" x14ac:dyDescent="0.25">
      <c r="Q16985">
        <v>0</v>
      </c>
      <c r="R16985">
        <v>0</v>
      </c>
    </row>
    <row r="16986" spans="17:18" x14ac:dyDescent="0.25">
      <c r="Q16986">
        <v>0</v>
      </c>
      <c r="R16986">
        <v>128</v>
      </c>
    </row>
    <row r="16987" spans="17:18" x14ac:dyDescent="0.25">
      <c r="Q16987">
        <v>0</v>
      </c>
      <c r="R16987">
        <v>0</v>
      </c>
    </row>
    <row r="16988" spans="17:18" x14ac:dyDescent="0.25">
      <c r="Q16988">
        <v>2</v>
      </c>
      <c r="R16988">
        <v>0</v>
      </c>
    </row>
    <row r="16989" spans="17:18" x14ac:dyDescent="0.25">
      <c r="Q16989">
        <v>0</v>
      </c>
      <c r="R16989">
        <v>128</v>
      </c>
    </row>
    <row r="16990" spans="17:18" x14ac:dyDescent="0.25">
      <c r="Q16990">
        <v>0</v>
      </c>
      <c r="R16990">
        <v>0</v>
      </c>
    </row>
    <row r="16991" spans="17:18" x14ac:dyDescent="0.25">
      <c r="Q16991">
        <v>2</v>
      </c>
      <c r="R16991">
        <v>0</v>
      </c>
    </row>
    <row r="16992" spans="17:18" x14ac:dyDescent="0.25">
      <c r="Q16992">
        <v>0</v>
      </c>
      <c r="R16992">
        <v>128</v>
      </c>
    </row>
    <row r="16993" spans="17:18" x14ac:dyDescent="0.25">
      <c r="Q16993">
        <v>0</v>
      </c>
      <c r="R16993">
        <v>0</v>
      </c>
    </row>
    <row r="16994" spans="17:18" x14ac:dyDescent="0.25">
      <c r="Q16994">
        <v>2</v>
      </c>
      <c r="R16994">
        <v>0</v>
      </c>
    </row>
    <row r="16995" spans="17:18" x14ac:dyDescent="0.25">
      <c r="Q16995">
        <v>0</v>
      </c>
      <c r="R16995">
        <v>128</v>
      </c>
    </row>
    <row r="16996" spans="17:18" x14ac:dyDescent="0.25">
      <c r="Q16996">
        <v>0</v>
      </c>
      <c r="R16996">
        <v>0</v>
      </c>
    </row>
    <row r="16997" spans="17:18" x14ac:dyDescent="0.25">
      <c r="Q16997">
        <v>1</v>
      </c>
      <c r="R16997">
        <v>0</v>
      </c>
    </row>
    <row r="16998" spans="17:18" x14ac:dyDescent="0.25">
      <c r="Q16998">
        <v>51</v>
      </c>
      <c r="R16998">
        <v>128</v>
      </c>
    </row>
    <row r="16999" spans="17:18" x14ac:dyDescent="0.25">
      <c r="Q16999">
        <v>53</v>
      </c>
      <c r="R16999">
        <v>0</v>
      </c>
    </row>
    <row r="17000" spans="17:18" x14ac:dyDescent="0.25">
      <c r="Q17000">
        <v>0</v>
      </c>
      <c r="R17000">
        <v>0</v>
      </c>
    </row>
    <row r="17001" spans="17:18" x14ac:dyDescent="0.25">
      <c r="Q17001">
        <v>255</v>
      </c>
      <c r="R17001">
        <v>128</v>
      </c>
    </row>
    <row r="17002" spans="17:18" x14ac:dyDescent="0.25">
      <c r="Q17002">
        <v>255</v>
      </c>
      <c r="R17002">
        <v>0</v>
      </c>
    </row>
    <row r="17003" spans="17:18" x14ac:dyDescent="0.25">
      <c r="Q17003">
        <v>0</v>
      </c>
      <c r="R17003">
        <v>0</v>
      </c>
    </row>
    <row r="17004" spans="17:18" x14ac:dyDescent="0.25">
      <c r="Q17004">
        <v>241</v>
      </c>
      <c r="R17004">
        <v>128</v>
      </c>
    </row>
    <row r="17005" spans="17:18" x14ac:dyDescent="0.25">
      <c r="Q17005">
        <v>255</v>
      </c>
      <c r="R17005">
        <v>0</v>
      </c>
    </row>
    <row r="17006" spans="17:18" x14ac:dyDescent="0.25">
      <c r="Q17006">
        <v>0</v>
      </c>
      <c r="R17006">
        <v>0</v>
      </c>
    </row>
    <row r="17007" spans="17:18" x14ac:dyDescent="0.25">
      <c r="Q17007">
        <v>242</v>
      </c>
      <c r="R17007">
        <v>128</v>
      </c>
    </row>
    <row r="17008" spans="17:18" x14ac:dyDescent="0.25">
      <c r="Q17008">
        <v>255</v>
      </c>
      <c r="R17008">
        <v>0</v>
      </c>
    </row>
    <row r="17009" spans="17:18" x14ac:dyDescent="0.25">
      <c r="Q17009">
        <v>0</v>
      </c>
      <c r="R17009">
        <v>0</v>
      </c>
    </row>
    <row r="17010" spans="17:18" x14ac:dyDescent="0.25">
      <c r="Q17010">
        <v>242</v>
      </c>
      <c r="R17010">
        <v>128</v>
      </c>
    </row>
    <row r="17011" spans="17:18" x14ac:dyDescent="0.25">
      <c r="Q17011">
        <v>255</v>
      </c>
      <c r="R17011">
        <v>0</v>
      </c>
    </row>
    <row r="17012" spans="17:18" x14ac:dyDescent="0.25">
      <c r="Q17012">
        <v>0</v>
      </c>
      <c r="R17012">
        <v>0</v>
      </c>
    </row>
    <row r="17013" spans="17:18" x14ac:dyDescent="0.25">
      <c r="Q17013">
        <v>242</v>
      </c>
      <c r="R17013">
        <v>128</v>
      </c>
    </row>
    <row r="17014" spans="17:18" x14ac:dyDescent="0.25">
      <c r="Q17014">
        <v>255</v>
      </c>
      <c r="R17014">
        <v>0</v>
      </c>
    </row>
    <row r="17015" spans="17:18" x14ac:dyDescent="0.25">
      <c r="Q17015">
        <v>0</v>
      </c>
      <c r="R17015">
        <v>0</v>
      </c>
    </row>
    <row r="17016" spans="17:18" x14ac:dyDescent="0.25">
      <c r="Q17016">
        <v>242</v>
      </c>
      <c r="R17016">
        <v>128</v>
      </c>
    </row>
    <row r="17017" spans="17:18" x14ac:dyDescent="0.25">
      <c r="Q17017">
        <v>255</v>
      </c>
      <c r="R17017">
        <v>0</v>
      </c>
    </row>
    <row r="17018" spans="17:18" x14ac:dyDescent="0.25">
      <c r="Q17018">
        <v>0</v>
      </c>
      <c r="R17018">
        <v>0</v>
      </c>
    </row>
    <row r="17019" spans="17:18" x14ac:dyDescent="0.25">
      <c r="Q17019">
        <v>241</v>
      </c>
      <c r="R17019">
        <v>128</v>
      </c>
    </row>
    <row r="17020" spans="17:18" x14ac:dyDescent="0.25">
      <c r="Q17020">
        <v>255</v>
      </c>
      <c r="R17020">
        <v>0</v>
      </c>
    </row>
    <row r="17021" spans="17:18" x14ac:dyDescent="0.25">
      <c r="Q17021">
        <v>0</v>
      </c>
      <c r="R17021">
        <v>0</v>
      </c>
    </row>
    <row r="17022" spans="17:18" x14ac:dyDescent="0.25">
      <c r="Q17022">
        <v>241</v>
      </c>
      <c r="R17022">
        <v>128</v>
      </c>
    </row>
    <row r="17023" spans="17:18" x14ac:dyDescent="0.25">
      <c r="Q17023">
        <v>255</v>
      </c>
      <c r="R17023">
        <v>0</v>
      </c>
    </row>
    <row r="17024" spans="17:18" x14ac:dyDescent="0.25">
      <c r="Q17024">
        <v>0</v>
      </c>
      <c r="R17024">
        <v>0</v>
      </c>
    </row>
    <row r="17025" spans="17:18" x14ac:dyDescent="0.25">
      <c r="Q17025">
        <v>241</v>
      </c>
      <c r="R17025">
        <v>128</v>
      </c>
    </row>
    <row r="17026" spans="17:18" x14ac:dyDescent="0.25">
      <c r="Q17026">
        <v>255</v>
      </c>
      <c r="R17026">
        <v>0</v>
      </c>
    </row>
    <row r="17027" spans="17:18" x14ac:dyDescent="0.25">
      <c r="Q17027">
        <v>0</v>
      </c>
      <c r="R17027">
        <v>0</v>
      </c>
    </row>
    <row r="17028" spans="17:18" x14ac:dyDescent="0.25">
      <c r="Q17028">
        <v>242</v>
      </c>
      <c r="R17028">
        <v>128</v>
      </c>
    </row>
    <row r="17029" spans="17:18" x14ac:dyDescent="0.25">
      <c r="Q17029">
        <v>255</v>
      </c>
      <c r="R17029">
        <v>0</v>
      </c>
    </row>
    <row r="17030" spans="17:18" x14ac:dyDescent="0.25">
      <c r="Q17030">
        <v>0</v>
      </c>
      <c r="R17030">
        <v>0</v>
      </c>
    </row>
    <row r="17031" spans="17:18" x14ac:dyDescent="0.25">
      <c r="Q17031">
        <v>242</v>
      </c>
      <c r="R17031">
        <v>128</v>
      </c>
    </row>
    <row r="17032" spans="17:18" x14ac:dyDescent="0.25">
      <c r="Q17032">
        <v>255</v>
      </c>
      <c r="R17032">
        <v>0</v>
      </c>
    </row>
    <row r="17033" spans="17:18" x14ac:dyDescent="0.25">
      <c r="Q17033">
        <v>0</v>
      </c>
      <c r="R17033">
        <v>0</v>
      </c>
    </row>
    <row r="17034" spans="17:18" x14ac:dyDescent="0.25">
      <c r="Q17034">
        <v>242</v>
      </c>
      <c r="R17034">
        <v>128</v>
      </c>
    </row>
    <row r="17035" spans="17:18" x14ac:dyDescent="0.25">
      <c r="Q17035">
        <v>255</v>
      </c>
      <c r="R17035">
        <v>0</v>
      </c>
    </row>
    <row r="17036" spans="17:18" x14ac:dyDescent="0.25">
      <c r="Q17036">
        <v>0</v>
      </c>
      <c r="R17036">
        <v>0</v>
      </c>
    </row>
    <row r="17037" spans="17:18" x14ac:dyDescent="0.25">
      <c r="Q17037">
        <v>242</v>
      </c>
      <c r="R17037">
        <v>128</v>
      </c>
    </row>
    <row r="17038" spans="17:18" x14ac:dyDescent="0.25">
      <c r="Q17038">
        <v>255</v>
      </c>
      <c r="R17038">
        <v>0</v>
      </c>
    </row>
    <row r="17039" spans="17:18" x14ac:dyDescent="0.25">
      <c r="Q17039">
        <v>0</v>
      </c>
      <c r="R17039">
        <v>0</v>
      </c>
    </row>
    <row r="17040" spans="17:18" x14ac:dyDescent="0.25">
      <c r="Q17040">
        <v>242</v>
      </c>
      <c r="R17040">
        <v>128</v>
      </c>
    </row>
    <row r="17041" spans="17:18" x14ac:dyDescent="0.25">
      <c r="Q17041">
        <v>255</v>
      </c>
      <c r="R17041">
        <v>0</v>
      </c>
    </row>
    <row r="17042" spans="17:18" x14ac:dyDescent="0.25">
      <c r="Q17042">
        <v>0</v>
      </c>
      <c r="R17042">
        <v>0</v>
      </c>
    </row>
    <row r="17043" spans="17:18" x14ac:dyDescent="0.25">
      <c r="Q17043">
        <v>246</v>
      </c>
      <c r="R17043">
        <v>128</v>
      </c>
    </row>
    <row r="17044" spans="17:18" x14ac:dyDescent="0.25">
      <c r="Q17044">
        <v>255</v>
      </c>
      <c r="R17044">
        <v>0</v>
      </c>
    </row>
    <row r="17045" spans="17:18" x14ac:dyDescent="0.25">
      <c r="Q17045">
        <v>0</v>
      </c>
      <c r="R17045">
        <v>0</v>
      </c>
    </row>
    <row r="17046" spans="17:18" x14ac:dyDescent="0.25">
      <c r="Q17046">
        <v>241</v>
      </c>
      <c r="R17046">
        <v>128</v>
      </c>
    </row>
    <row r="17047" spans="17:18" x14ac:dyDescent="0.25">
      <c r="Q17047">
        <v>253</v>
      </c>
      <c r="R17047">
        <v>0</v>
      </c>
    </row>
    <row r="17048" spans="17:18" x14ac:dyDescent="0.25">
      <c r="Q17048">
        <v>2</v>
      </c>
      <c r="R17048">
        <v>0</v>
      </c>
    </row>
    <row r="17049" spans="17:18" x14ac:dyDescent="0.25">
      <c r="Q17049">
        <v>0</v>
      </c>
      <c r="R17049">
        <v>126</v>
      </c>
    </row>
    <row r="17050" spans="17:18" x14ac:dyDescent="0.25">
      <c r="Q17050">
        <v>0</v>
      </c>
      <c r="R17050">
        <v>0</v>
      </c>
    </row>
    <row r="17051" spans="17:18" x14ac:dyDescent="0.25">
      <c r="Q17051">
        <v>2</v>
      </c>
      <c r="R17051">
        <v>0</v>
      </c>
    </row>
    <row r="17052" spans="17:18" x14ac:dyDescent="0.25">
      <c r="Q17052">
        <v>0</v>
      </c>
      <c r="R17052">
        <v>118</v>
      </c>
    </row>
    <row r="17053" spans="17:18" x14ac:dyDescent="0.25">
      <c r="Q17053">
        <v>0</v>
      </c>
      <c r="R17053">
        <v>0</v>
      </c>
    </row>
    <row r="17054" spans="17:18" x14ac:dyDescent="0.25">
      <c r="Q17054">
        <v>2</v>
      </c>
      <c r="R17054">
        <v>255</v>
      </c>
    </row>
    <row r="17055" spans="17:18" x14ac:dyDescent="0.25">
      <c r="Q17055">
        <v>0</v>
      </c>
      <c r="R17055">
        <v>255</v>
      </c>
    </row>
    <row r="17056" spans="17:18" x14ac:dyDescent="0.25">
      <c r="Q17056">
        <v>0</v>
      </c>
      <c r="R17056">
        <v>255</v>
      </c>
    </row>
    <row r="17057" spans="17:18" x14ac:dyDescent="0.25">
      <c r="Q17057">
        <v>2</v>
      </c>
      <c r="R17057">
        <v>255</v>
      </c>
    </row>
    <row r="17058" spans="17:18" x14ac:dyDescent="0.25">
      <c r="Q17058">
        <v>0</v>
      </c>
      <c r="R17058">
        <v>255</v>
      </c>
    </row>
    <row r="17059" spans="17:18" x14ac:dyDescent="0.25">
      <c r="Q17059">
        <v>0</v>
      </c>
      <c r="R17059">
        <v>255</v>
      </c>
    </row>
    <row r="17060" spans="17:18" x14ac:dyDescent="0.25">
      <c r="Q17060">
        <v>0</v>
      </c>
      <c r="R17060">
        <v>255</v>
      </c>
    </row>
    <row r="17061" spans="17:18" x14ac:dyDescent="0.25">
      <c r="Q17061">
        <v>0</v>
      </c>
      <c r="R17061">
        <v>255</v>
      </c>
    </row>
    <row r="17062" spans="17:18" x14ac:dyDescent="0.25">
      <c r="Q17062">
        <v>0</v>
      </c>
      <c r="R17062">
        <v>255</v>
      </c>
    </row>
    <row r="17063" spans="17:18" x14ac:dyDescent="0.25">
      <c r="Q17063">
        <v>69</v>
      </c>
      <c r="R17063">
        <v>255</v>
      </c>
    </row>
    <row r="17064" spans="17:18" x14ac:dyDescent="0.25">
      <c r="Q17064">
        <v>68</v>
      </c>
      <c r="R17064">
        <v>255</v>
      </c>
    </row>
    <row r="17065" spans="17:18" x14ac:dyDescent="0.25">
      <c r="Q17065">
        <v>68</v>
      </c>
      <c r="R17065">
        <v>255</v>
      </c>
    </row>
    <row r="17066" spans="17:18" x14ac:dyDescent="0.25">
      <c r="Q17066">
        <v>255</v>
      </c>
      <c r="R17066">
        <v>255</v>
      </c>
    </row>
    <row r="17067" spans="17:18" x14ac:dyDescent="0.25">
      <c r="Q17067">
        <v>255</v>
      </c>
      <c r="R17067">
        <v>255</v>
      </c>
    </row>
    <row r="17068" spans="17:18" x14ac:dyDescent="0.25">
      <c r="Q17068">
        <v>255</v>
      </c>
      <c r="R17068">
        <v>255</v>
      </c>
    </row>
    <row r="17069" spans="17:18" x14ac:dyDescent="0.25">
      <c r="Q17069">
        <v>255</v>
      </c>
      <c r="R17069">
        <v>203</v>
      </c>
    </row>
    <row r="17070" spans="17:18" x14ac:dyDescent="0.25">
      <c r="Q17070">
        <v>255</v>
      </c>
      <c r="R17070">
        <v>229</v>
      </c>
    </row>
    <row r="17071" spans="17:18" x14ac:dyDescent="0.25">
      <c r="Q17071">
        <v>255</v>
      </c>
      <c r="R17071">
        <v>203</v>
      </c>
    </row>
    <row r="17072" spans="17:18" x14ac:dyDescent="0.25">
      <c r="Q17072">
        <v>255</v>
      </c>
      <c r="R17072">
        <v>0</v>
      </c>
    </row>
    <row r="17073" spans="17:18" x14ac:dyDescent="0.25">
      <c r="Q17073">
        <v>255</v>
      </c>
      <c r="R17073">
        <v>112</v>
      </c>
    </row>
    <row r="17074" spans="17:18" x14ac:dyDescent="0.25">
      <c r="Q17074">
        <v>255</v>
      </c>
      <c r="R17074">
        <v>0</v>
      </c>
    </row>
    <row r="17075" spans="17:18" x14ac:dyDescent="0.25">
      <c r="Q17075">
        <v>255</v>
      </c>
      <c r="R17075">
        <v>0</v>
      </c>
    </row>
    <row r="17076" spans="17:18" x14ac:dyDescent="0.25">
      <c r="Q17076">
        <v>255</v>
      </c>
      <c r="R17076">
        <v>127</v>
      </c>
    </row>
    <row r="17077" spans="17:18" x14ac:dyDescent="0.25">
      <c r="Q17077">
        <v>255</v>
      </c>
      <c r="R17077">
        <v>0</v>
      </c>
    </row>
    <row r="17078" spans="17:18" x14ac:dyDescent="0.25">
      <c r="Q17078">
        <v>255</v>
      </c>
      <c r="R17078">
        <v>0</v>
      </c>
    </row>
    <row r="17079" spans="17:18" x14ac:dyDescent="0.25">
      <c r="Q17079">
        <v>255</v>
      </c>
      <c r="R17079">
        <v>128</v>
      </c>
    </row>
    <row r="17080" spans="17:18" x14ac:dyDescent="0.25">
      <c r="Q17080">
        <v>255</v>
      </c>
      <c r="R17080">
        <v>0</v>
      </c>
    </row>
    <row r="17081" spans="17:18" x14ac:dyDescent="0.25">
      <c r="Q17081">
        <v>255</v>
      </c>
      <c r="R17081">
        <v>0</v>
      </c>
    </row>
    <row r="17082" spans="17:18" x14ac:dyDescent="0.25">
      <c r="Q17082">
        <v>255</v>
      </c>
      <c r="R17082">
        <v>128</v>
      </c>
    </row>
    <row r="17083" spans="17:18" x14ac:dyDescent="0.25">
      <c r="Q17083">
        <v>255</v>
      </c>
      <c r="R17083">
        <v>0</v>
      </c>
    </row>
    <row r="17084" spans="17:18" x14ac:dyDescent="0.25">
      <c r="Q17084">
        <v>255</v>
      </c>
      <c r="R17084">
        <v>0</v>
      </c>
    </row>
    <row r="17085" spans="17:18" x14ac:dyDescent="0.25">
      <c r="Q17085">
        <v>255</v>
      </c>
      <c r="R17085">
        <v>128</v>
      </c>
    </row>
    <row r="17086" spans="17:18" x14ac:dyDescent="0.25">
      <c r="Q17086">
        <v>255</v>
      </c>
      <c r="R17086">
        <v>0</v>
      </c>
    </row>
    <row r="17087" spans="17:18" x14ac:dyDescent="0.25">
      <c r="Q17087">
        <v>255</v>
      </c>
      <c r="R17087">
        <v>0</v>
      </c>
    </row>
    <row r="17088" spans="17:18" x14ac:dyDescent="0.25">
      <c r="Q17088">
        <v>255</v>
      </c>
      <c r="R17088">
        <v>128</v>
      </c>
    </row>
    <row r="17089" spans="17:18" x14ac:dyDescent="0.25">
      <c r="Q17089">
        <v>255</v>
      </c>
      <c r="R17089">
        <v>0</v>
      </c>
    </row>
    <row r="17090" spans="17:18" x14ac:dyDescent="0.25">
      <c r="Q17090">
        <v>255</v>
      </c>
      <c r="R17090">
        <v>0</v>
      </c>
    </row>
    <row r="17091" spans="17:18" x14ac:dyDescent="0.25">
      <c r="Q17091">
        <v>255</v>
      </c>
      <c r="R17091">
        <v>128</v>
      </c>
    </row>
    <row r="17092" spans="17:18" x14ac:dyDescent="0.25">
      <c r="Q17092">
        <v>255</v>
      </c>
      <c r="R17092">
        <v>0</v>
      </c>
    </row>
    <row r="17093" spans="17:18" x14ac:dyDescent="0.25">
      <c r="Q17093">
        <v>255</v>
      </c>
      <c r="R17093">
        <v>0</v>
      </c>
    </row>
    <row r="17094" spans="17:18" x14ac:dyDescent="0.25">
      <c r="Q17094">
        <v>255</v>
      </c>
      <c r="R17094">
        <v>128</v>
      </c>
    </row>
    <row r="17095" spans="17:18" x14ac:dyDescent="0.25">
      <c r="Q17095">
        <v>255</v>
      </c>
      <c r="R17095">
        <v>0</v>
      </c>
    </row>
    <row r="17096" spans="17:18" x14ac:dyDescent="0.25">
      <c r="Q17096">
        <v>255</v>
      </c>
      <c r="R17096">
        <v>0</v>
      </c>
    </row>
    <row r="17097" spans="17:18" x14ac:dyDescent="0.25">
      <c r="Q17097">
        <v>255</v>
      </c>
      <c r="R17097">
        <v>128</v>
      </c>
    </row>
    <row r="17098" spans="17:18" x14ac:dyDescent="0.25">
      <c r="Q17098">
        <v>255</v>
      </c>
      <c r="R17098">
        <v>0</v>
      </c>
    </row>
    <row r="17099" spans="17:18" x14ac:dyDescent="0.25">
      <c r="Q17099">
        <v>255</v>
      </c>
      <c r="R17099">
        <v>0</v>
      </c>
    </row>
    <row r="17100" spans="17:18" x14ac:dyDescent="0.25">
      <c r="Q17100">
        <v>255</v>
      </c>
      <c r="R17100">
        <v>128</v>
      </c>
    </row>
    <row r="17101" spans="17:18" x14ac:dyDescent="0.25">
      <c r="Q17101">
        <v>255</v>
      </c>
      <c r="R17101">
        <v>0</v>
      </c>
    </row>
    <row r="17102" spans="17:18" x14ac:dyDescent="0.25">
      <c r="Q17102">
        <v>255</v>
      </c>
      <c r="R17102">
        <v>0</v>
      </c>
    </row>
    <row r="17103" spans="17:18" x14ac:dyDescent="0.25">
      <c r="Q17103">
        <v>255</v>
      </c>
      <c r="R17103">
        <v>128</v>
      </c>
    </row>
    <row r="17104" spans="17:18" x14ac:dyDescent="0.25">
      <c r="Q17104">
        <v>255</v>
      </c>
      <c r="R17104">
        <v>0</v>
      </c>
    </row>
    <row r="17105" spans="17:18" x14ac:dyDescent="0.25">
      <c r="Q17105">
        <v>255</v>
      </c>
      <c r="R17105">
        <v>0</v>
      </c>
    </row>
    <row r="17106" spans="17:18" x14ac:dyDescent="0.25">
      <c r="Q17106">
        <v>255</v>
      </c>
      <c r="R17106">
        <v>128</v>
      </c>
    </row>
    <row r="17107" spans="17:18" x14ac:dyDescent="0.25">
      <c r="Q17107">
        <v>255</v>
      </c>
      <c r="R17107">
        <v>0</v>
      </c>
    </row>
    <row r="17108" spans="17:18" x14ac:dyDescent="0.25">
      <c r="Q17108">
        <v>255</v>
      </c>
      <c r="R17108">
        <v>0</v>
      </c>
    </row>
    <row r="17109" spans="17:18" x14ac:dyDescent="0.25">
      <c r="Q17109">
        <v>255</v>
      </c>
      <c r="R17109">
        <v>128</v>
      </c>
    </row>
    <row r="17110" spans="17:18" x14ac:dyDescent="0.25">
      <c r="Q17110">
        <v>255</v>
      </c>
      <c r="R17110">
        <v>0</v>
      </c>
    </row>
    <row r="17111" spans="17:18" x14ac:dyDescent="0.25">
      <c r="Q17111">
        <v>255</v>
      </c>
      <c r="R17111">
        <v>0</v>
      </c>
    </row>
    <row r="17112" spans="17:18" x14ac:dyDescent="0.25">
      <c r="Q17112">
        <v>255</v>
      </c>
      <c r="R17112">
        <v>128</v>
      </c>
    </row>
    <row r="17113" spans="17:18" x14ac:dyDescent="0.25">
      <c r="Q17113">
        <v>255</v>
      </c>
      <c r="R17113">
        <v>0</v>
      </c>
    </row>
    <row r="17114" spans="17:18" x14ac:dyDescent="0.25">
      <c r="Q17114">
        <v>255</v>
      </c>
      <c r="R17114">
        <v>0</v>
      </c>
    </row>
    <row r="17115" spans="17:18" x14ac:dyDescent="0.25">
      <c r="Q17115">
        <v>255</v>
      </c>
      <c r="R17115">
        <v>128</v>
      </c>
    </row>
    <row r="17116" spans="17:18" x14ac:dyDescent="0.25">
      <c r="Q17116">
        <v>255</v>
      </c>
      <c r="R17116">
        <v>0</v>
      </c>
    </row>
    <row r="17117" spans="17:18" x14ac:dyDescent="0.25">
      <c r="Q17117">
        <v>255</v>
      </c>
      <c r="R17117">
        <v>0</v>
      </c>
    </row>
    <row r="17118" spans="17:18" x14ac:dyDescent="0.25">
      <c r="Q17118">
        <v>255</v>
      </c>
      <c r="R17118">
        <v>128</v>
      </c>
    </row>
    <row r="17119" spans="17:18" x14ac:dyDescent="0.25">
      <c r="Q17119">
        <v>255</v>
      </c>
      <c r="R17119">
        <v>0</v>
      </c>
    </row>
    <row r="17120" spans="17:18" x14ac:dyDescent="0.25">
      <c r="Q17120">
        <v>255</v>
      </c>
      <c r="R17120">
        <v>0</v>
      </c>
    </row>
    <row r="17121" spans="17:18" x14ac:dyDescent="0.25">
      <c r="Q17121">
        <v>255</v>
      </c>
      <c r="R17121">
        <v>128</v>
      </c>
    </row>
    <row r="17122" spans="17:18" x14ac:dyDescent="0.25">
      <c r="Q17122">
        <v>255</v>
      </c>
      <c r="R17122">
        <v>0</v>
      </c>
    </row>
    <row r="17123" spans="17:18" x14ac:dyDescent="0.25">
      <c r="Q17123">
        <v>255</v>
      </c>
      <c r="R17123">
        <v>0</v>
      </c>
    </row>
    <row r="17124" spans="17:18" x14ac:dyDescent="0.25">
      <c r="Q17124">
        <v>255</v>
      </c>
      <c r="R17124">
        <v>128</v>
      </c>
    </row>
    <row r="17125" spans="17:18" x14ac:dyDescent="0.25">
      <c r="Q17125">
        <v>255</v>
      </c>
      <c r="R17125">
        <v>0</v>
      </c>
    </row>
    <row r="17126" spans="17:18" x14ac:dyDescent="0.25">
      <c r="Q17126">
        <v>255</v>
      </c>
      <c r="R17126">
        <v>0</v>
      </c>
    </row>
    <row r="17127" spans="17:18" x14ac:dyDescent="0.25">
      <c r="Q17127">
        <v>255</v>
      </c>
      <c r="R17127">
        <v>128</v>
      </c>
    </row>
    <row r="17128" spans="17:18" x14ac:dyDescent="0.25">
      <c r="Q17128">
        <v>255</v>
      </c>
      <c r="R17128">
        <v>0</v>
      </c>
    </row>
    <row r="17129" spans="17:18" x14ac:dyDescent="0.25">
      <c r="Q17129">
        <v>255</v>
      </c>
      <c r="R17129">
        <v>0</v>
      </c>
    </row>
    <row r="17130" spans="17:18" x14ac:dyDescent="0.25">
      <c r="Q17130">
        <v>255</v>
      </c>
      <c r="R17130">
        <v>128</v>
      </c>
    </row>
    <row r="17131" spans="17:18" x14ac:dyDescent="0.25">
      <c r="Q17131">
        <v>255</v>
      </c>
      <c r="R17131">
        <v>0</v>
      </c>
    </row>
    <row r="17132" spans="17:18" x14ac:dyDescent="0.25">
      <c r="Q17132">
        <v>255</v>
      </c>
      <c r="R17132">
        <v>0</v>
      </c>
    </row>
    <row r="17133" spans="17:18" x14ac:dyDescent="0.25">
      <c r="Q17133">
        <v>255</v>
      </c>
      <c r="R17133">
        <v>128</v>
      </c>
    </row>
    <row r="17134" spans="17:18" x14ac:dyDescent="0.25">
      <c r="Q17134">
        <v>255</v>
      </c>
      <c r="R17134">
        <v>0</v>
      </c>
    </row>
    <row r="17135" spans="17:18" x14ac:dyDescent="0.25">
      <c r="Q17135">
        <v>255</v>
      </c>
      <c r="R17135">
        <v>0</v>
      </c>
    </row>
    <row r="17136" spans="17:18" x14ac:dyDescent="0.25">
      <c r="Q17136">
        <v>255</v>
      </c>
      <c r="R17136">
        <v>128</v>
      </c>
    </row>
    <row r="17137" spans="17:18" x14ac:dyDescent="0.25">
      <c r="Q17137">
        <v>255</v>
      </c>
      <c r="R17137">
        <v>0</v>
      </c>
    </row>
    <row r="17138" spans="17:18" x14ac:dyDescent="0.25">
      <c r="Q17138">
        <v>255</v>
      </c>
      <c r="R17138">
        <v>0</v>
      </c>
    </row>
    <row r="17139" spans="17:18" x14ac:dyDescent="0.25">
      <c r="Q17139">
        <v>255</v>
      </c>
      <c r="R17139">
        <v>128</v>
      </c>
    </row>
    <row r="17140" spans="17:18" x14ac:dyDescent="0.25">
      <c r="Q17140">
        <v>255</v>
      </c>
      <c r="R17140">
        <v>0</v>
      </c>
    </row>
    <row r="17141" spans="17:18" x14ac:dyDescent="0.25">
      <c r="Q17141">
        <v>255</v>
      </c>
      <c r="R17141">
        <v>0</v>
      </c>
    </row>
    <row r="17142" spans="17:18" x14ac:dyDescent="0.25">
      <c r="Q17142">
        <v>255</v>
      </c>
      <c r="R17142">
        <v>128</v>
      </c>
    </row>
    <row r="17143" spans="17:18" x14ac:dyDescent="0.25">
      <c r="Q17143">
        <v>255</v>
      </c>
      <c r="R17143">
        <v>0</v>
      </c>
    </row>
    <row r="17144" spans="17:18" x14ac:dyDescent="0.25">
      <c r="Q17144">
        <v>255</v>
      </c>
      <c r="R17144">
        <v>0</v>
      </c>
    </row>
    <row r="17145" spans="17:18" x14ac:dyDescent="0.25">
      <c r="Q17145">
        <v>255</v>
      </c>
      <c r="R17145">
        <v>128</v>
      </c>
    </row>
    <row r="17146" spans="17:18" x14ac:dyDescent="0.25">
      <c r="Q17146">
        <v>255</v>
      </c>
      <c r="R17146">
        <v>0</v>
      </c>
    </row>
    <row r="17147" spans="17:18" x14ac:dyDescent="0.25">
      <c r="Q17147">
        <v>255</v>
      </c>
      <c r="R17147">
        <v>0</v>
      </c>
    </row>
    <row r="17148" spans="17:18" x14ac:dyDescent="0.25">
      <c r="Q17148">
        <v>255</v>
      </c>
      <c r="R17148">
        <v>128</v>
      </c>
    </row>
    <row r="17149" spans="17:18" x14ac:dyDescent="0.25">
      <c r="Q17149">
        <v>255</v>
      </c>
      <c r="R17149">
        <v>0</v>
      </c>
    </row>
    <row r="17150" spans="17:18" x14ac:dyDescent="0.25">
      <c r="Q17150">
        <v>255</v>
      </c>
      <c r="R17150">
        <v>0</v>
      </c>
    </row>
    <row r="17151" spans="17:18" x14ac:dyDescent="0.25">
      <c r="Q17151">
        <v>255</v>
      </c>
      <c r="R17151">
        <v>128</v>
      </c>
    </row>
    <row r="17152" spans="17:18" x14ac:dyDescent="0.25">
      <c r="Q17152">
        <v>255</v>
      </c>
      <c r="R17152">
        <v>0</v>
      </c>
    </row>
    <row r="17153" spans="17:18" x14ac:dyDescent="0.25">
      <c r="Q17153">
        <v>255</v>
      </c>
      <c r="R17153">
        <v>0</v>
      </c>
    </row>
    <row r="17154" spans="17:18" x14ac:dyDescent="0.25">
      <c r="Q17154">
        <v>255</v>
      </c>
      <c r="R17154">
        <v>128</v>
      </c>
    </row>
    <row r="17155" spans="17:18" x14ac:dyDescent="0.25">
      <c r="Q17155">
        <v>255</v>
      </c>
      <c r="R17155">
        <v>0</v>
      </c>
    </row>
    <row r="17156" spans="17:18" x14ac:dyDescent="0.25">
      <c r="Q17156">
        <v>255</v>
      </c>
      <c r="R17156">
        <v>0</v>
      </c>
    </row>
    <row r="17157" spans="17:18" x14ac:dyDescent="0.25">
      <c r="Q17157">
        <v>255</v>
      </c>
      <c r="R17157">
        <v>124</v>
      </c>
    </row>
    <row r="17158" spans="17:18" x14ac:dyDescent="0.25">
      <c r="Q17158">
        <v>255</v>
      </c>
      <c r="R17158">
        <v>0</v>
      </c>
    </row>
    <row r="17159" spans="17:18" x14ac:dyDescent="0.25">
      <c r="Q17159">
        <v>255</v>
      </c>
      <c r="R17159">
        <v>45</v>
      </c>
    </row>
    <row r="17160" spans="17:18" x14ac:dyDescent="0.25">
      <c r="Q17160">
        <v>255</v>
      </c>
      <c r="R17160">
        <v>150</v>
      </c>
    </row>
    <row r="17161" spans="17:18" x14ac:dyDescent="0.25">
      <c r="Q17161">
        <v>255</v>
      </c>
      <c r="R17161">
        <v>45</v>
      </c>
    </row>
    <row r="17162" spans="17:18" x14ac:dyDescent="0.25">
      <c r="Q17162">
        <v>255</v>
      </c>
      <c r="R17162">
        <v>255</v>
      </c>
    </row>
    <row r="17163" spans="17:18" x14ac:dyDescent="0.25">
      <c r="Q17163">
        <v>255</v>
      </c>
      <c r="R17163">
        <v>255</v>
      </c>
    </row>
    <row r="17164" spans="17:18" x14ac:dyDescent="0.25">
      <c r="Q17164">
        <v>255</v>
      </c>
      <c r="R17164">
        <v>255</v>
      </c>
    </row>
    <row r="17165" spans="17:18" x14ac:dyDescent="0.25">
      <c r="Q17165">
        <v>255</v>
      </c>
      <c r="R17165">
        <v>255</v>
      </c>
    </row>
    <row r="17166" spans="17:18" x14ac:dyDescent="0.25">
      <c r="Q17166">
        <v>255</v>
      </c>
      <c r="R17166">
        <v>255</v>
      </c>
    </row>
    <row r="17167" spans="17:18" x14ac:dyDescent="0.25">
      <c r="Q17167">
        <v>255</v>
      </c>
      <c r="R17167">
        <v>255</v>
      </c>
    </row>
    <row r="17168" spans="17:18" x14ac:dyDescent="0.25">
      <c r="Q17168">
        <v>255</v>
      </c>
      <c r="R17168">
        <v>255</v>
      </c>
    </row>
    <row r="17169" spans="17:18" x14ac:dyDescent="0.25">
      <c r="Q17169">
        <v>255</v>
      </c>
      <c r="R17169">
        <v>255</v>
      </c>
    </row>
    <row r="17170" spans="17:18" x14ac:dyDescent="0.25">
      <c r="Q17170">
        <v>255</v>
      </c>
      <c r="R17170">
        <v>255</v>
      </c>
    </row>
    <row r="17171" spans="17:18" x14ac:dyDescent="0.25">
      <c r="Q17171">
        <v>255</v>
      </c>
      <c r="R17171">
        <v>255</v>
      </c>
    </row>
    <row r="17172" spans="17:18" x14ac:dyDescent="0.25">
      <c r="Q17172">
        <v>255</v>
      </c>
      <c r="R17172">
        <v>255</v>
      </c>
    </row>
    <row r="17173" spans="17:18" x14ac:dyDescent="0.25">
      <c r="Q17173">
        <v>255</v>
      </c>
      <c r="R17173">
        <v>255</v>
      </c>
    </row>
    <row r="17174" spans="17:18" x14ac:dyDescent="0.25">
      <c r="Q17174">
        <v>255</v>
      </c>
      <c r="R17174">
        <v>255</v>
      </c>
    </row>
    <row r="17175" spans="17:18" x14ac:dyDescent="0.25">
      <c r="Q17175">
        <v>255</v>
      </c>
      <c r="R17175">
        <v>255</v>
      </c>
    </row>
    <row r="17176" spans="17:18" x14ac:dyDescent="0.25">
      <c r="Q17176">
        <v>255</v>
      </c>
      <c r="R17176">
        <v>255</v>
      </c>
    </row>
    <row r="17177" spans="17:18" x14ac:dyDescent="0.25">
      <c r="Q17177">
        <v>255</v>
      </c>
      <c r="R17177">
        <v>255</v>
      </c>
    </row>
    <row r="17178" spans="17:18" x14ac:dyDescent="0.25">
      <c r="Q17178">
        <v>255</v>
      </c>
      <c r="R17178">
        <v>255</v>
      </c>
    </row>
    <row r="17179" spans="17:18" x14ac:dyDescent="0.25">
      <c r="Q17179">
        <v>255</v>
      </c>
      <c r="R17179">
        <v>255</v>
      </c>
    </row>
    <row r="17180" spans="17:18" x14ac:dyDescent="0.25">
      <c r="Q17180">
        <v>255</v>
      </c>
      <c r="R17180">
        <v>255</v>
      </c>
    </row>
    <row r="17181" spans="17:18" x14ac:dyDescent="0.25">
      <c r="Q17181">
        <v>255</v>
      </c>
      <c r="R17181">
        <v>255</v>
      </c>
    </row>
    <row r="17182" spans="17:18" x14ac:dyDescent="0.25">
      <c r="Q17182">
        <v>255</v>
      </c>
      <c r="R17182">
        <v>255</v>
      </c>
    </row>
    <row r="17183" spans="17:18" x14ac:dyDescent="0.25">
      <c r="Q17183">
        <v>255</v>
      </c>
      <c r="R17183">
        <v>255</v>
      </c>
    </row>
    <row r="17184" spans="17:18" x14ac:dyDescent="0.25">
      <c r="Q17184">
        <v>255</v>
      </c>
      <c r="R17184">
        <v>255</v>
      </c>
    </row>
    <row r="17185" spans="17:18" x14ac:dyDescent="0.25">
      <c r="Q17185">
        <v>255</v>
      </c>
      <c r="R17185">
        <v>255</v>
      </c>
    </row>
    <row r="17186" spans="17:18" x14ac:dyDescent="0.25">
      <c r="Q17186">
        <v>255</v>
      </c>
      <c r="R17186">
        <v>89</v>
      </c>
    </row>
    <row r="17187" spans="17:18" x14ac:dyDescent="0.25">
      <c r="Q17187">
        <v>255</v>
      </c>
      <c r="R17187">
        <v>172</v>
      </c>
    </row>
    <row r="17188" spans="17:18" x14ac:dyDescent="0.25">
      <c r="Q17188">
        <v>255</v>
      </c>
      <c r="R17188">
        <v>89</v>
      </c>
    </row>
    <row r="17189" spans="17:18" x14ac:dyDescent="0.25">
      <c r="Q17189">
        <v>255</v>
      </c>
      <c r="R17189">
        <v>0</v>
      </c>
    </row>
    <row r="17190" spans="17:18" x14ac:dyDescent="0.25">
      <c r="Q17190">
        <v>255</v>
      </c>
      <c r="R17190">
        <v>121</v>
      </c>
    </row>
    <row r="17191" spans="17:18" x14ac:dyDescent="0.25">
      <c r="Q17191">
        <v>255</v>
      </c>
      <c r="R17191">
        <v>0</v>
      </c>
    </row>
    <row r="17192" spans="17:18" x14ac:dyDescent="0.25">
      <c r="Q17192">
        <v>255</v>
      </c>
      <c r="R17192">
        <v>0</v>
      </c>
    </row>
    <row r="17193" spans="17:18" x14ac:dyDescent="0.25">
      <c r="Q17193">
        <v>255</v>
      </c>
      <c r="R17193">
        <v>128</v>
      </c>
    </row>
    <row r="17194" spans="17:18" x14ac:dyDescent="0.25">
      <c r="Q17194">
        <v>255</v>
      </c>
      <c r="R17194">
        <v>0</v>
      </c>
    </row>
    <row r="17195" spans="17:18" x14ac:dyDescent="0.25">
      <c r="Q17195">
        <v>255</v>
      </c>
      <c r="R17195">
        <v>0</v>
      </c>
    </row>
    <row r="17196" spans="17:18" x14ac:dyDescent="0.25">
      <c r="Q17196">
        <v>255</v>
      </c>
      <c r="R17196">
        <v>128</v>
      </c>
    </row>
    <row r="17197" spans="17:18" x14ac:dyDescent="0.25">
      <c r="Q17197">
        <v>255</v>
      </c>
      <c r="R17197">
        <v>0</v>
      </c>
    </row>
    <row r="17198" spans="17:18" x14ac:dyDescent="0.25">
      <c r="Q17198">
        <v>255</v>
      </c>
      <c r="R17198">
        <v>0</v>
      </c>
    </row>
    <row r="17199" spans="17:18" x14ac:dyDescent="0.25">
      <c r="Q17199">
        <v>255</v>
      </c>
      <c r="R17199">
        <v>128</v>
      </c>
    </row>
    <row r="17200" spans="17:18" x14ac:dyDescent="0.25">
      <c r="Q17200">
        <v>255</v>
      </c>
      <c r="R17200">
        <v>0</v>
      </c>
    </row>
    <row r="17201" spans="17:18" x14ac:dyDescent="0.25">
      <c r="Q17201">
        <v>255</v>
      </c>
      <c r="R17201">
        <v>0</v>
      </c>
    </row>
    <row r="17202" spans="17:18" x14ac:dyDescent="0.25">
      <c r="Q17202">
        <v>255</v>
      </c>
      <c r="R17202">
        <v>128</v>
      </c>
    </row>
    <row r="17203" spans="17:18" x14ac:dyDescent="0.25">
      <c r="Q17203">
        <v>255</v>
      </c>
      <c r="R17203">
        <v>0</v>
      </c>
    </row>
    <row r="17204" spans="17:18" x14ac:dyDescent="0.25">
      <c r="Q17204">
        <v>255</v>
      </c>
      <c r="R17204">
        <v>0</v>
      </c>
    </row>
    <row r="17205" spans="17:18" x14ac:dyDescent="0.25">
      <c r="Q17205">
        <v>255</v>
      </c>
      <c r="R17205">
        <v>128</v>
      </c>
    </row>
    <row r="17206" spans="17:18" x14ac:dyDescent="0.25">
      <c r="Q17206">
        <v>255</v>
      </c>
      <c r="R17206">
        <v>0</v>
      </c>
    </row>
    <row r="17207" spans="17:18" x14ac:dyDescent="0.25">
      <c r="Q17207">
        <v>255</v>
      </c>
      <c r="R17207">
        <v>0</v>
      </c>
    </row>
    <row r="17208" spans="17:18" x14ac:dyDescent="0.25">
      <c r="Q17208">
        <v>255</v>
      </c>
      <c r="R17208">
        <v>128</v>
      </c>
    </row>
    <row r="17209" spans="17:18" x14ac:dyDescent="0.25">
      <c r="Q17209">
        <v>255</v>
      </c>
      <c r="R17209">
        <v>0</v>
      </c>
    </row>
    <row r="17210" spans="17:18" x14ac:dyDescent="0.25">
      <c r="Q17210">
        <v>255</v>
      </c>
      <c r="R17210">
        <v>0</v>
      </c>
    </row>
    <row r="17211" spans="17:18" x14ac:dyDescent="0.25">
      <c r="Q17211">
        <v>255</v>
      </c>
      <c r="R17211">
        <v>128</v>
      </c>
    </row>
    <row r="17212" spans="17:18" x14ac:dyDescent="0.25">
      <c r="Q17212">
        <v>255</v>
      </c>
      <c r="R17212">
        <v>0</v>
      </c>
    </row>
    <row r="17213" spans="17:18" x14ac:dyDescent="0.25">
      <c r="Q17213">
        <v>255</v>
      </c>
      <c r="R17213">
        <v>0</v>
      </c>
    </row>
    <row r="17214" spans="17:18" x14ac:dyDescent="0.25">
      <c r="Q17214">
        <v>255</v>
      </c>
      <c r="R17214">
        <v>128</v>
      </c>
    </row>
    <row r="17215" spans="17:18" x14ac:dyDescent="0.25">
      <c r="Q17215">
        <v>255</v>
      </c>
      <c r="R17215">
        <v>0</v>
      </c>
    </row>
    <row r="17216" spans="17:18" x14ac:dyDescent="0.25">
      <c r="Q17216">
        <v>255</v>
      </c>
      <c r="R17216">
        <v>0</v>
      </c>
    </row>
    <row r="17217" spans="17:18" x14ac:dyDescent="0.25">
      <c r="Q17217">
        <v>255</v>
      </c>
      <c r="R17217">
        <v>128</v>
      </c>
    </row>
    <row r="17218" spans="17:18" x14ac:dyDescent="0.25">
      <c r="Q17218">
        <v>255</v>
      </c>
      <c r="R17218">
        <v>0</v>
      </c>
    </row>
    <row r="17219" spans="17:18" x14ac:dyDescent="0.25">
      <c r="Q17219">
        <v>255</v>
      </c>
      <c r="R17219">
        <v>0</v>
      </c>
    </row>
    <row r="17220" spans="17:18" x14ac:dyDescent="0.25">
      <c r="Q17220">
        <v>255</v>
      </c>
      <c r="R17220">
        <v>128</v>
      </c>
    </row>
    <row r="17221" spans="17:18" x14ac:dyDescent="0.25">
      <c r="Q17221">
        <v>255</v>
      </c>
      <c r="R17221">
        <v>0</v>
      </c>
    </row>
    <row r="17222" spans="17:18" x14ac:dyDescent="0.25">
      <c r="Q17222">
        <v>255</v>
      </c>
      <c r="R17222">
        <v>0</v>
      </c>
    </row>
    <row r="17223" spans="17:18" x14ac:dyDescent="0.25">
      <c r="Q17223">
        <v>255</v>
      </c>
      <c r="R17223">
        <v>128</v>
      </c>
    </row>
    <row r="17224" spans="17:18" x14ac:dyDescent="0.25">
      <c r="Q17224">
        <v>255</v>
      </c>
      <c r="R17224">
        <v>0</v>
      </c>
    </row>
    <row r="17225" spans="17:18" x14ac:dyDescent="0.25">
      <c r="Q17225">
        <v>255</v>
      </c>
      <c r="R17225">
        <v>0</v>
      </c>
    </row>
    <row r="17226" spans="17:18" x14ac:dyDescent="0.25">
      <c r="Q17226">
        <v>255</v>
      </c>
      <c r="R17226">
        <v>128</v>
      </c>
    </row>
    <row r="17227" spans="17:18" x14ac:dyDescent="0.25">
      <c r="Q17227">
        <v>255</v>
      </c>
      <c r="R17227">
        <v>0</v>
      </c>
    </row>
    <row r="17228" spans="17:18" x14ac:dyDescent="0.25">
      <c r="Q17228">
        <v>255</v>
      </c>
      <c r="R17228">
        <v>0</v>
      </c>
    </row>
    <row r="17229" spans="17:18" x14ac:dyDescent="0.25">
      <c r="Q17229">
        <v>255</v>
      </c>
      <c r="R17229">
        <v>128</v>
      </c>
    </row>
    <row r="17230" spans="17:18" x14ac:dyDescent="0.25">
      <c r="Q17230">
        <v>255</v>
      </c>
      <c r="R17230">
        <v>0</v>
      </c>
    </row>
    <row r="17231" spans="17:18" x14ac:dyDescent="0.25">
      <c r="Q17231">
        <v>255</v>
      </c>
      <c r="R17231">
        <v>0</v>
      </c>
    </row>
    <row r="17232" spans="17:18" x14ac:dyDescent="0.25">
      <c r="Q17232">
        <v>255</v>
      </c>
      <c r="R17232">
        <v>128</v>
      </c>
    </row>
    <row r="17233" spans="17:18" x14ac:dyDescent="0.25">
      <c r="Q17233">
        <v>255</v>
      </c>
      <c r="R17233">
        <v>0</v>
      </c>
    </row>
    <row r="17234" spans="17:18" x14ac:dyDescent="0.25">
      <c r="Q17234">
        <v>255</v>
      </c>
      <c r="R17234">
        <v>0</v>
      </c>
    </row>
    <row r="17235" spans="17:18" x14ac:dyDescent="0.25">
      <c r="Q17235">
        <v>255</v>
      </c>
      <c r="R17235">
        <v>128</v>
      </c>
    </row>
    <row r="17236" spans="17:18" x14ac:dyDescent="0.25">
      <c r="Q17236">
        <v>255</v>
      </c>
      <c r="R17236">
        <v>0</v>
      </c>
    </row>
    <row r="17237" spans="17:18" x14ac:dyDescent="0.25">
      <c r="Q17237">
        <v>255</v>
      </c>
      <c r="R17237">
        <v>0</v>
      </c>
    </row>
    <row r="17238" spans="17:18" x14ac:dyDescent="0.25">
      <c r="Q17238">
        <v>255</v>
      </c>
      <c r="R17238">
        <v>128</v>
      </c>
    </row>
    <row r="17239" spans="17:18" x14ac:dyDescent="0.25">
      <c r="Q17239">
        <v>255</v>
      </c>
      <c r="R17239">
        <v>0</v>
      </c>
    </row>
    <row r="17240" spans="17:18" x14ac:dyDescent="0.25">
      <c r="Q17240">
        <v>255</v>
      </c>
      <c r="R17240">
        <v>0</v>
      </c>
    </row>
    <row r="17241" spans="17:18" x14ac:dyDescent="0.25">
      <c r="Q17241">
        <v>255</v>
      </c>
      <c r="R17241">
        <v>128</v>
      </c>
    </row>
    <row r="17242" spans="17:18" x14ac:dyDescent="0.25">
      <c r="Q17242">
        <v>255</v>
      </c>
      <c r="R17242">
        <v>0</v>
      </c>
    </row>
    <row r="17243" spans="17:18" x14ac:dyDescent="0.25">
      <c r="Q17243">
        <v>255</v>
      </c>
      <c r="R17243">
        <v>0</v>
      </c>
    </row>
    <row r="17244" spans="17:18" x14ac:dyDescent="0.25">
      <c r="Q17244">
        <v>255</v>
      </c>
      <c r="R17244">
        <v>128</v>
      </c>
    </row>
    <row r="17245" spans="17:18" x14ac:dyDescent="0.25">
      <c r="Q17245">
        <v>255</v>
      </c>
      <c r="R17245">
        <v>0</v>
      </c>
    </row>
    <row r="17246" spans="17:18" x14ac:dyDescent="0.25">
      <c r="Q17246">
        <v>255</v>
      </c>
      <c r="R17246">
        <v>0</v>
      </c>
    </row>
    <row r="17247" spans="17:18" x14ac:dyDescent="0.25">
      <c r="Q17247">
        <v>255</v>
      </c>
      <c r="R17247">
        <v>128</v>
      </c>
    </row>
    <row r="17248" spans="17:18" x14ac:dyDescent="0.25">
      <c r="Q17248">
        <v>255</v>
      </c>
      <c r="R17248">
        <v>0</v>
      </c>
    </row>
    <row r="17249" spans="17:18" x14ac:dyDescent="0.25">
      <c r="Q17249">
        <v>255</v>
      </c>
      <c r="R17249">
        <v>0</v>
      </c>
    </row>
    <row r="17250" spans="17:18" x14ac:dyDescent="0.25">
      <c r="Q17250">
        <v>255</v>
      </c>
      <c r="R17250">
        <v>128</v>
      </c>
    </row>
    <row r="17251" spans="17:18" x14ac:dyDescent="0.25">
      <c r="Q17251">
        <v>255</v>
      </c>
      <c r="R17251">
        <v>0</v>
      </c>
    </row>
    <row r="17252" spans="17:18" x14ac:dyDescent="0.25">
      <c r="Q17252">
        <v>255</v>
      </c>
      <c r="R17252">
        <v>0</v>
      </c>
    </row>
    <row r="17253" spans="17:18" x14ac:dyDescent="0.25">
      <c r="Q17253">
        <v>255</v>
      </c>
      <c r="R17253">
        <v>128</v>
      </c>
    </row>
    <row r="17254" spans="17:18" x14ac:dyDescent="0.25">
      <c r="Q17254">
        <v>255</v>
      </c>
      <c r="R17254">
        <v>0</v>
      </c>
    </row>
    <row r="17255" spans="17:18" x14ac:dyDescent="0.25">
      <c r="Q17255">
        <v>255</v>
      </c>
      <c r="R17255">
        <v>0</v>
      </c>
    </row>
    <row r="17256" spans="17:18" x14ac:dyDescent="0.25">
      <c r="Q17256">
        <v>255</v>
      </c>
      <c r="R17256">
        <v>128</v>
      </c>
    </row>
    <row r="17257" spans="17:18" x14ac:dyDescent="0.25">
      <c r="Q17257">
        <v>255</v>
      </c>
      <c r="R17257">
        <v>0</v>
      </c>
    </row>
    <row r="17258" spans="17:18" x14ac:dyDescent="0.25">
      <c r="Q17258">
        <v>255</v>
      </c>
      <c r="R17258">
        <v>0</v>
      </c>
    </row>
    <row r="17259" spans="17:18" x14ac:dyDescent="0.25">
      <c r="Q17259">
        <v>255</v>
      </c>
      <c r="R17259">
        <v>128</v>
      </c>
    </row>
    <row r="17260" spans="17:18" x14ac:dyDescent="0.25">
      <c r="Q17260">
        <v>255</v>
      </c>
      <c r="R17260">
        <v>0</v>
      </c>
    </row>
    <row r="17261" spans="17:18" x14ac:dyDescent="0.25">
      <c r="Q17261">
        <v>255</v>
      </c>
      <c r="R17261">
        <v>0</v>
      </c>
    </row>
    <row r="17262" spans="17:18" x14ac:dyDescent="0.25">
      <c r="Q17262">
        <v>255</v>
      </c>
      <c r="R17262">
        <v>128</v>
      </c>
    </row>
    <row r="17263" spans="17:18" x14ac:dyDescent="0.25">
      <c r="Q17263">
        <v>255</v>
      </c>
      <c r="R17263">
        <v>0</v>
      </c>
    </row>
    <row r="17264" spans="17:18" x14ac:dyDescent="0.25">
      <c r="Q17264">
        <v>255</v>
      </c>
      <c r="R17264">
        <v>0</v>
      </c>
    </row>
    <row r="17265" spans="17:18" x14ac:dyDescent="0.25">
      <c r="Q17265">
        <v>255</v>
      </c>
      <c r="R17265">
        <v>128</v>
      </c>
    </row>
    <row r="17266" spans="17:18" x14ac:dyDescent="0.25">
      <c r="Q17266">
        <v>255</v>
      </c>
      <c r="R17266">
        <v>0</v>
      </c>
    </row>
    <row r="17267" spans="17:18" x14ac:dyDescent="0.25">
      <c r="Q17267">
        <v>255</v>
      </c>
      <c r="R17267">
        <v>0</v>
      </c>
    </row>
    <row r="17268" spans="17:18" x14ac:dyDescent="0.25">
      <c r="Q17268">
        <v>255</v>
      </c>
      <c r="R17268">
        <v>128</v>
      </c>
    </row>
    <row r="17269" spans="17:18" x14ac:dyDescent="0.25">
      <c r="Q17269">
        <v>255</v>
      </c>
      <c r="R17269">
        <v>0</v>
      </c>
    </row>
    <row r="17270" spans="17:18" x14ac:dyDescent="0.25">
      <c r="Q17270">
        <v>255</v>
      </c>
      <c r="R17270">
        <v>0</v>
      </c>
    </row>
    <row r="17271" spans="17:18" x14ac:dyDescent="0.25">
      <c r="Q17271">
        <v>255</v>
      </c>
      <c r="R17271">
        <v>128</v>
      </c>
    </row>
    <row r="17272" spans="17:18" x14ac:dyDescent="0.25">
      <c r="Q17272">
        <v>255</v>
      </c>
      <c r="R17272">
        <v>0</v>
      </c>
    </row>
    <row r="17273" spans="17:18" x14ac:dyDescent="0.25">
      <c r="Q17273">
        <v>255</v>
      </c>
      <c r="R17273">
        <v>0</v>
      </c>
    </row>
    <row r="17274" spans="17:18" x14ac:dyDescent="0.25">
      <c r="Q17274">
        <v>255</v>
      </c>
      <c r="R17274">
        <v>128</v>
      </c>
    </row>
    <row r="17275" spans="17:18" x14ac:dyDescent="0.25">
      <c r="Q17275">
        <v>255</v>
      </c>
      <c r="R17275">
        <v>0</v>
      </c>
    </row>
    <row r="17276" spans="17:18" x14ac:dyDescent="0.25">
      <c r="Q17276">
        <v>255</v>
      </c>
      <c r="R17276">
        <v>0</v>
      </c>
    </row>
    <row r="17277" spans="17:18" x14ac:dyDescent="0.25">
      <c r="Q17277">
        <v>255</v>
      </c>
      <c r="R17277">
        <v>128</v>
      </c>
    </row>
    <row r="17278" spans="17:18" x14ac:dyDescent="0.25">
      <c r="Q17278">
        <v>255</v>
      </c>
      <c r="R17278">
        <v>0</v>
      </c>
    </row>
    <row r="17279" spans="17:18" x14ac:dyDescent="0.25">
      <c r="Q17279">
        <v>255</v>
      </c>
      <c r="R17279">
        <v>0</v>
      </c>
    </row>
    <row r="17280" spans="17:18" x14ac:dyDescent="0.25">
      <c r="Q17280">
        <v>255</v>
      </c>
      <c r="R17280">
        <v>128</v>
      </c>
    </row>
    <row r="17281" spans="17:18" x14ac:dyDescent="0.25">
      <c r="Q17281">
        <v>255</v>
      </c>
      <c r="R17281">
        <v>0</v>
      </c>
    </row>
    <row r="17282" spans="17:18" x14ac:dyDescent="0.25">
      <c r="Q17282">
        <v>153</v>
      </c>
      <c r="R17282">
        <v>0</v>
      </c>
    </row>
    <row r="17283" spans="17:18" x14ac:dyDescent="0.25">
      <c r="Q17283">
        <v>152</v>
      </c>
      <c r="R17283">
        <v>128</v>
      </c>
    </row>
    <row r="17284" spans="17:18" x14ac:dyDescent="0.25">
      <c r="Q17284">
        <v>152</v>
      </c>
      <c r="R17284">
        <v>0</v>
      </c>
    </row>
    <row r="17285" spans="17:18" x14ac:dyDescent="0.25">
      <c r="Q17285">
        <v>0</v>
      </c>
      <c r="R17285">
        <v>0</v>
      </c>
    </row>
    <row r="17286" spans="17:18" x14ac:dyDescent="0.25">
      <c r="Q17286">
        <v>0</v>
      </c>
      <c r="R17286">
        <v>128</v>
      </c>
    </row>
    <row r="17287" spans="17:18" x14ac:dyDescent="0.25">
      <c r="Q17287">
        <v>0</v>
      </c>
      <c r="R17287">
        <v>0</v>
      </c>
    </row>
    <row r="17288" spans="17:18" x14ac:dyDescent="0.25">
      <c r="Q17288">
        <v>2</v>
      </c>
      <c r="R17288">
        <v>0</v>
      </c>
    </row>
    <row r="17289" spans="17:18" x14ac:dyDescent="0.25">
      <c r="Q17289">
        <v>0</v>
      </c>
      <c r="R17289">
        <v>128</v>
      </c>
    </row>
    <row r="17290" spans="17:18" x14ac:dyDescent="0.25">
      <c r="Q17290">
        <v>0</v>
      </c>
      <c r="R17290">
        <v>0</v>
      </c>
    </row>
    <row r="17291" spans="17:18" x14ac:dyDescent="0.25">
      <c r="Q17291">
        <v>2</v>
      </c>
      <c r="R17291">
        <v>0</v>
      </c>
    </row>
    <row r="17292" spans="17:18" x14ac:dyDescent="0.25">
      <c r="Q17292">
        <v>0</v>
      </c>
      <c r="R17292">
        <v>128</v>
      </c>
    </row>
    <row r="17293" spans="17:18" x14ac:dyDescent="0.25">
      <c r="Q17293">
        <v>0</v>
      </c>
      <c r="R17293">
        <v>0</v>
      </c>
    </row>
    <row r="17294" spans="17:18" x14ac:dyDescent="0.25">
      <c r="Q17294">
        <v>2</v>
      </c>
      <c r="R17294">
        <v>0</v>
      </c>
    </row>
    <row r="17295" spans="17:18" x14ac:dyDescent="0.25">
      <c r="Q17295">
        <v>0</v>
      </c>
      <c r="R17295">
        <v>128</v>
      </c>
    </row>
    <row r="17296" spans="17:18" x14ac:dyDescent="0.25">
      <c r="Q17296">
        <v>0</v>
      </c>
      <c r="R17296">
        <v>0</v>
      </c>
    </row>
    <row r="17297" spans="17:18" x14ac:dyDescent="0.25">
      <c r="Q17297">
        <v>2</v>
      </c>
      <c r="R17297">
        <v>0</v>
      </c>
    </row>
    <row r="17298" spans="17:18" x14ac:dyDescent="0.25">
      <c r="Q17298">
        <v>0</v>
      </c>
      <c r="R17298">
        <v>128</v>
      </c>
    </row>
    <row r="17299" spans="17:18" x14ac:dyDescent="0.25">
      <c r="Q17299">
        <v>0</v>
      </c>
      <c r="R17299">
        <v>0</v>
      </c>
    </row>
    <row r="17300" spans="17:18" x14ac:dyDescent="0.25">
      <c r="Q17300">
        <v>0</v>
      </c>
      <c r="R17300">
        <v>0</v>
      </c>
    </row>
    <row r="17301" spans="17:18" x14ac:dyDescent="0.25">
      <c r="Q17301">
        <v>206</v>
      </c>
      <c r="R17301">
        <v>128</v>
      </c>
    </row>
    <row r="17302" spans="17:18" x14ac:dyDescent="0.25">
      <c r="Q17302">
        <v>215</v>
      </c>
      <c r="R17302">
        <v>0</v>
      </c>
    </row>
    <row r="17303" spans="17:18" x14ac:dyDescent="0.25">
      <c r="Q17303">
        <v>0</v>
      </c>
      <c r="R17303">
        <v>0</v>
      </c>
    </row>
    <row r="17304" spans="17:18" x14ac:dyDescent="0.25">
      <c r="Q17304">
        <v>249</v>
      </c>
      <c r="R17304">
        <v>128</v>
      </c>
    </row>
    <row r="17305" spans="17:18" x14ac:dyDescent="0.25">
      <c r="Q17305">
        <v>255</v>
      </c>
      <c r="R17305">
        <v>0</v>
      </c>
    </row>
    <row r="17306" spans="17:18" x14ac:dyDescent="0.25">
      <c r="Q17306">
        <v>0</v>
      </c>
      <c r="R17306">
        <v>0</v>
      </c>
    </row>
    <row r="17307" spans="17:18" x14ac:dyDescent="0.25">
      <c r="Q17307">
        <v>242</v>
      </c>
      <c r="R17307">
        <v>128</v>
      </c>
    </row>
    <row r="17308" spans="17:18" x14ac:dyDescent="0.25">
      <c r="Q17308">
        <v>255</v>
      </c>
      <c r="R17308">
        <v>0</v>
      </c>
    </row>
    <row r="17309" spans="17:18" x14ac:dyDescent="0.25">
      <c r="Q17309">
        <v>0</v>
      </c>
      <c r="R17309">
        <v>0</v>
      </c>
    </row>
    <row r="17310" spans="17:18" x14ac:dyDescent="0.25">
      <c r="Q17310">
        <v>242</v>
      </c>
      <c r="R17310">
        <v>128</v>
      </c>
    </row>
    <row r="17311" spans="17:18" x14ac:dyDescent="0.25">
      <c r="Q17311">
        <v>255</v>
      </c>
      <c r="R17311">
        <v>0</v>
      </c>
    </row>
    <row r="17312" spans="17:18" x14ac:dyDescent="0.25">
      <c r="Q17312">
        <v>0</v>
      </c>
      <c r="R17312">
        <v>0</v>
      </c>
    </row>
    <row r="17313" spans="17:18" x14ac:dyDescent="0.25">
      <c r="Q17313">
        <v>242</v>
      </c>
      <c r="R17313">
        <v>128</v>
      </c>
    </row>
    <row r="17314" spans="17:18" x14ac:dyDescent="0.25">
      <c r="Q17314">
        <v>255</v>
      </c>
      <c r="R17314">
        <v>0</v>
      </c>
    </row>
    <row r="17315" spans="17:18" x14ac:dyDescent="0.25">
      <c r="Q17315">
        <v>0</v>
      </c>
      <c r="R17315">
        <v>0</v>
      </c>
    </row>
    <row r="17316" spans="17:18" x14ac:dyDescent="0.25">
      <c r="Q17316">
        <v>242</v>
      </c>
      <c r="R17316">
        <v>128</v>
      </c>
    </row>
    <row r="17317" spans="17:18" x14ac:dyDescent="0.25">
      <c r="Q17317">
        <v>255</v>
      </c>
      <c r="R17317">
        <v>0</v>
      </c>
    </row>
    <row r="17318" spans="17:18" x14ac:dyDescent="0.25">
      <c r="Q17318">
        <v>0</v>
      </c>
      <c r="R17318">
        <v>0</v>
      </c>
    </row>
    <row r="17319" spans="17:18" x14ac:dyDescent="0.25">
      <c r="Q17319">
        <v>242</v>
      </c>
      <c r="R17319">
        <v>128</v>
      </c>
    </row>
    <row r="17320" spans="17:18" x14ac:dyDescent="0.25">
      <c r="Q17320">
        <v>255</v>
      </c>
      <c r="R17320">
        <v>0</v>
      </c>
    </row>
    <row r="17321" spans="17:18" x14ac:dyDescent="0.25">
      <c r="Q17321">
        <v>0</v>
      </c>
      <c r="R17321">
        <v>0</v>
      </c>
    </row>
    <row r="17322" spans="17:18" x14ac:dyDescent="0.25">
      <c r="Q17322">
        <v>242</v>
      </c>
      <c r="R17322">
        <v>128</v>
      </c>
    </row>
    <row r="17323" spans="17:18" x14ac:dyDescent="0.25">
      <c r="Q17323">
        <v>255</v>
      </c>
      <c r="R17323">
        <v>0</v>
      </c>
    </row>
    <row r="17324" spans="17:18" x14ac:dyDescent="0.25">
      <c r="Q17324">
        <v>0</v>
      </c>
      <c r="R17324">
        <v>0</v>
      </c>
    </row>
    <row r="17325" spans="17:18" x14ac:dyDescent="0.25">
      <c r="Q17325">
        <v>242</v>
      </c>
      <c r="R17325">
        <v>128</v>
      </c>
    </row>
    <row r="17326" spans="17:18" x14ac:dyDescent="0.25">
      <c r="Q17326">
        <v>255</v>
      </c>
      <c r="R17326">
        <v>0</v>
      </c>
    </row>
    <row r="17327" spans="17:18" x14ac:dyDescent="0.25">
      <c r="Q17327">
        <v>0</v>
      </c>
      <c r="R17327">
        <v>0</v>
      </c>
    </row>
    <row r="17328" spans="17:18" x14ac:dyDescent="0.25">
      <c r="Q17328">
        <v>242</v>
      </c>
      <c r="R17328">
        <v>128</v>
      </c>
    </row>
    <row r="17329" spans="17:18" x14ac:dyDescent="0.25">
      <c r="Q17329">
        <v>255</v>
      </c>
      <c r="R17329">
        <v>0</v>
      </c>
    </row>
    <row r="17330" spans="17:18" x14ac:dyDescent="0.25">
      <c r="Q17330">
        <v>0</v>
      </c>
      <c r="R17330">
        <v>0</v>
      </c>
    </row>
    <row r="17331" spans="17:18" x14ac:dyDescent="0.25">
      <c r="Q17331">
        <v>242</v>
      </c>
      <c r="R17331">
        <v>128</v>
      </c>
    </row>
    <row r="17332" spans="17:18" x14ac:dyDescent="0.25">
      <c r="Q17332">
        <v>255</v>
      </c>
      <c r="R17332">
        <v>0</v>
      </c>
    </row>
    <row r="17333" spans="17:18" x14ac:dyDescent="0.25">
      <c r="Q17333">
        <v>0</v>
      </c>
      <c r="R17333">
        <v>0</v>
      </c>
    </row>
    <row r="17334" spans="17:18" x14ac:dyDescent="0.25">
      <c r="Q17334">
        <v>242</v>
      </c>
      <c r="R17334">
        <v>128</v>
      </c>
    </row>
    <row r="17335" spans="17:18" x14ac:dyDescent="0.25">
      <c r="Q17335">
        <v>255</v>
      </c>
      <c r="R17335">
        <v>0</v>
      </c>
    </row>
    <row r="17336" spans="17:18" x14ac:dyDescent="0.25">
      <c r="Q17336">
        <v>0</v>
      </c>
      <c r="R17336">
        <v>0</v>
      </c>
    </row>
    <row r="17337" spans="17:18" x14ac:dyDescent="0.25">
      <c r="Q17337">
        <v>242</v>
      </c>
      <c r="R17337">
        <v>128</v>
      </c>
    </row>
    <row r="17338" spans="17:18" x14ac:dyDescent="0.25">
      <c r="Q17338">
        <v>255</v>
      </c>
      <c r="R17338">
        <v>0</v>
      </c>
    </row>
    <row r="17339" spans="17:18" x14ac:dyDescent="0.25">
      <c r="Q17339">
        <v>0</v>
      </c>
      <c r="R17339">
        <v>0</v>
      </c>
    </row>
    <row r="17340" spans="17:18" x14ac:dyDescent="0.25">
      <c r="Q17340">
        <v>241</v>
      </c>
      <c r="R17340">
        <v>128</v>
      </c>
    </row>
    <row r="17341" spans="17:18" x14ac:dyDescent="0.25">
      <c r="Q17341">
        <v>255</v>
      </c>
      <c r="R17341">
        <v>0</v>
      </c>
    </row>
    <row r="17342" spans="17:18" x14ac:dyDescent="0.25">
      <c r="Q17342">
        <v>0</v>
      </c>
      <c r="R17342">
        <v>0</v>
      </c>
    </row>
    <row r="17343" spans="17:18" x14ac:dyDescent="0.25">
      <c r="Q17343">
        <v>255</v>
      </c>
      <c r="R17343">
        <v>128</v>
      </c>
    </row>
    <row r="17344" spans="17:18" x14ac:dyDescent="0.25">
      <c r="Q17344">
        <v>255</v>
      </c>
      <c r="R17344">
        <v>0</v>
      </c>
    </row>
    <row r="17345" spans="17:18" x14ac:dyDescent="0.25">
      <c r="Q17345">
        <v>1</v>
      </c>
      <c r="R17345">
        <v>0</v>
      </c>
    </row>
    <row r="17346" spans="17:18" x14ac:dyDescent="0.25">
      <c r="Q17346">
        <v>69</v>
      </c>
      <c r="R17346">
        <v>128</v>
      </c>
    </row>
    <row r="17347" spans="17:18" x14ac:dyDescent="0.25">
      <c r="Q17347">
        <v>72</v>
      </c>
      <c r="R17347">
        <v>0</v>
      </c>
    </row>
    <row r="17348" spans="17:18" x14ac:dyDescent="0.25">
      <c r="Q17348">
        <v>2</v>
      </c>
      <c r="R17348">
        <v>0</v>
      </c>
    </row>
    <row r="17349" spans="17:18" x14ac:dyDescent="0.25">
      <c r="Q17349">
        <v>0</v>
      </c>
      <c r="R17349">
        <v>128</v>
      </c>
    </row>
    <row r="17350" spans="17:18" x14ac:dyDescent="0.25">
      <c r="Q17350">
        <v>0</v>
      </c>
      <c r="R17350">
        <v>0</v>
      </c>
    </row>
    <row r="17351" spans="17:18" x14ac:dyDescent="0.25">
      <c r="Q17351">
        <v>2</v>
      </c>
      <c r="R17351">
        <v>0</v>
      </c>
    </row>
    <row r="17352" spans="17:18" x14ac:dyDescent="0.25">
      <c r="Q17352">
        <v>0</v>
      </c>
      <c r="R17352">
        <v>123</v>
      </c>
    </row>
    <row r="17353" spans="17:18" x14ac:dyDescent="0.25">
      <c r="Q17353">
        <v>0</v>
      </c>
      <c r="R17353">
        <v>0</v>
      </c>
    </row>
    <row r="17354" spans="17:18" x14ac:dyDescent="0.25">
      <c r="Q17354">
        <v>2</v>
      </c>
      <c r="R17354">
        <v>14</v>
      </c>
    </row>
    <row r="17355" spans="17:18" x14ac:dyDescent="0.25">
      <c r="Q17355">
        <v>0</v>
      </c>
      <c r="R17355">
        <v>135</v>
      </c>
    </row>
    <row r="17356" spans="17:18" x14ac:dyDescent="0.25">
      <c r="Q17356">
        <v>0</v>
      </c>
      <c r="R17356">
        <v>14</v>
      </c>
    </row>
    <row r="17357" spans="17:18" x14ac:dyDescent="0.25">
      <c r="Q17357">
        <v>1</v>
      </c>
      <c r="R17357">
        <v>255</v>
      </c>
    </row>
    <row r="17358" spans="17:18" x14ac:dyDescent="0.25">
      <c r="Q17358">
        <v>0</v>
      </c>
      <c r="R17358">
        <v>255</v>
      </c>
    </row>
    <row r="17359" spans="17:18" x14ac:dyDescent="0.25">
      <c r="Q17359">
        <v>0</v>
      </c>
      <c r="R17359">
        <v>255</v>
      </c>
    </row>
    <row r="17360" spans="17:18" x14ac:dyDescent="0.25">
      <c r="Q17360">
        <v>0</v>
      </c>
      <c r="R17360">
        <v>255</v>
      </c>
    </row>
    <row r="17361" spans="17:18" x14ac:dyDescent="0.25">
      <c r="Q17361">
        <v>0</v>
      </c>
      <c r="R17361">
        <v>255</v>
      </c>
    </row>
    <row r="17362" spans="17:18" x14ac:dyDescent="0.25">
      <c r="Q17362">
        <v>0</v>
      </c>
      <c r="R17362">
        <v>255</v>
      </c>
    </row>
    <row r="17363" spans="17:18" x14ac:dyDescent="0.25">
      <c r="Q17363">
        <v>250</v>
      </c>
      <c r="R17363">
        <v>255</v>
      </c>
    </row>
    <row r="17364" spans="17:18" x14ac:dyDescent="0.25">
      <c r="Q17364">
        <v>250</v>
      </c>
      <c r="R17364">
        <v>255</v>
      </c>
    </row>
    <row r="17365" spans="17:18" x14ac:dyDescent="0.25">
      <c r="Q17365">
        <v>250</v>
      </c>
      <c r="R17365">
        <v>255</v>
      </c>
    </row>
    <row r="17366" spans="17:18" x14ac:dyDescent="0.25">
      <c r="Q17366">
        <v>255</v>
      </c>
      <c r="R17366">
        <v>255</v>
      </c>
    </row>
    <row r="17367" spans="17:18" x14ac:dyDescent="0.25">
      <c r="Q17367">
        <v>255</v>
      </c>
      <c r="R17367">
        <v>255</v>
      </c>
    </row>
    <row r="17368" spans="17:18" x14ac:dyDescent="0.25">
      <c r="Q17368">
        <v>255</v>
      </c>
      <c r="R17368">
        <v>255</v>
      </c>
    </row>
    <row r="17369" spans="17:18" x14ac:dyDescent="0.25">
      <c r="Q17369">
        <v>255</v>
      </c>
      <c r="R17369">
        <v>255</v>
      </c>
    </row>
    <row r="17370" spans="17:18" x14ac:dyDescent="0.25">
      <c r="Q17370">
        <v>255</v>
      </c>
      <c r="R17370">
        <v>255</v>
      </c>
    </row>
    <row r="17371" spans="17:18" x14ac:dyDescent="0.25">
      <c r="Q17371">
        <v>255</v>
      </c>
      <c r="R17371">
        <v>255</v>
      </c>
    </row>
    <row r="17372" spans="17:18" x14ac:dyDescent="0.25">
      <c r="Q17372">
        <v>255</v>
      </c>
      <c r="R17372">
        <v>45</v>
      </c>
    </row>
    <row r="17373" spans="17:18" x14ac:dyDescent="0.25">
      <c r="Q17373">
        <v>255</v>
      </c>
      <c r="R17373">
        <v>150</v>
      </c>
    </row>
    <row r="17374" spans="17:18" x14ac:dyDescent="0.25">
      <c r="Q17374">
        <v>255</v>
      </c>
      <c r="R17374">
        <v>45</v>
      </c>
    </row>
    <row r="17375" spans="17:18" x14ac:dyDescent="0.25">
      <c r="Q17375">
        <v>255</v>
      </c>
      <c r="R17375">
        <v>0</v>
      </c>
    </row>
    <row r="17376" spans="17:18" x14ac:dyDescent="0.25">
      <c r="Q17376">
        <v>255</v>
      </c>
      <c r="R17376">
        <v>123</v>
      </c>
    </row>
    <row r="17377" spans="17:18" x14ac:dyDescent="0.25">
      <c r="Q17377">
        <v>255</v>
      </c>
      <c r="R17377">
        <v>0</v>
      </c>
    </row>
    <row r="17378" spans="17:18" x14ac:dyDescent="0.25">
      <c r="Q17378">
        <v>255</v>
      </c>
      <c r="R17378">
        <v>0</v>
      </c>
    </row>
    <row r="17379" spans="17:18" x14ac:dyDescent="0.25">
      <c r="Q17379">
        <v>255</v>
      </c>
      <c r="R17379">
        <v>128</v>
      </c>
    </row>
    <row r="17380" spans="17:18" x14ac:dyDescent="0.25">
      <c r="Q17380">
        <v>255</v>
      </c>
      <c r="R17380">
        <v>0</v>
      </c>
    </row>
    <row r="17381" spans="17:18" x14ac:dyDescent="0.25">
      <c r="Q17381">
        <v>255</v>
      </c>
      <c r="R17381">
        <v>0</v>
      </c>
    </row>
    <row r="17382" spans="17:18" x14ac:dyDescent="0.25">
      <c r="Q17382">
        <v>255</v>
      </c>
      <c r="R17382">
        <v>128</v>
      </c>
    </row>
    <row r="17383" spans="17:18" x14ac:dyDescent="0.25">
      <c r="Q17383">
        <v>255</v>
      </c>
      <c r="R17383">
        <v>0</v>
      </c>
    </row>
    <row r="17384" spans="17:18" x14ac:dyDescent="0.25">
      <c r="Q17384">
        <v>255</v>
      </c>
      <c r="R17384">
        <v>0</v>
      </c>
    </row>
    <row r="17385" spans="17:18" x14ac:dyDescent="0.25">
      <c r="Q17385">
        <v>255</v>
      </c>
      <c r="R17385">
        <v>128</v>
      </c>
    </row>
    <row r="17386" spans="17:18" x14ac:dyDescent="0.25">
      <c r="Q17386">
        <v>255</v>
      </c>
      <c r="R17386">
        <v>0</v>
      </c>
    </row>
    <row r="17387" spans="17:18" x14ac:dyDescent="0.25">
      <c r="Q17387">
        <v>255</v>
      </c>
      <c r="R17387">
        <v>0</v>
      </c>
    </row>
    <row r="17388" spans="17:18" x14ac:dyDescent="0.25">
      <c r="Q17388">
        <v>255</v>
      </c>
      <c r="R17388">
        <v>128</v>
      </c>
    </row>
    <row r="17389" spans="17:18" x14ac:dyDescent="0.25">
      <c r="Q17389">
        <v>255</v>
      </c>
      <c r="R17389">
        <v>0</v>
      </c>
    </row>
    <row r="17390" spans="17:18" x14ac:dyDescent="0.25">
      <c r="Q17390">
        <v>255</v>
      </c>
      <c r="R17390">
        <v>0</v>
      </c>
    </row>
    <row r="17391" spans="17:18" x14ac:dyDescent="0.25">
      <c r="Q17391">
        <v>255</v>
      </c>
      <c r="R17391">
        <v>128</v>
      </c>
    </row>
    <row r="17392" spans="17:18" x14ac:dyDescent="0.25">
      <c r="Q17392">
        <v>255</v>
      </c>
      <c r="R17392">
        <v>0</v>
      </c>
    </row>
    <row r="17393" spans="17:18" x14ac:dyDescent="0.25">
      <c r="Q17393">
        <v>255</v>
      </c>
      <c r="R17393">
        <v>0</v>
      </c>
    </row>
    <row r="17394" spans="17:18" x14ac:dyDescent="0.25">
      <c r="Q17394">
        <v>255</v>
      </c>
      <c r="R17394">
        <v>128</v>
      </c>
    </row>
    <row r="17395" spans="17:18" x14ac:dyDescent="0.25">
      <c r="Q17395">
        <v>255</v>
      </c>
      <c r="R17395">
        <v>0</v>
      </c>
    </row>
    <row r="17396" spans="17:18" x14ac:dyDescent="0.25">
      <c r="Q17396">
        <v>255</v>
      </c>
      <c r="R17396">
        <v>0</v>
      </c>
    </row>
    <row r="17397" spans="17:18" x14ac:dyDescent="0.25">
      <c r="Q17397">
        <v>255</v>
      </c>
      <c r="R17397">
        <v>128</v>
      </c>
    </row>
    <row r="17398" spans="17:18" x14ac:dyDescent="0.25">
      <c r="Q17398">
        <v>255</v>
      </c>
      <c r="R17398">
        <v>0</v>
      </c>
    </row>
    <row r="17399" spans="17:18" x14ac:dyDescent="0.25">
      <c r="Q17399">
        <v>255</v>
      </c>
      <c r="R17399">
        <v>0</v>
      </c>
    </row>
    <row r="17400" spans="17:18" x14ac:dyDescent="0.25">
      <c r="Q17400">
        <v>255</v>
      </c>
      <c r="R17400">
        <v>128</v>
      </c>
    </row>
    <row r="17401" spans="17:18" x14ac:dyDescent="0.25">
      <c r="Q17401">
        <v>255</v>
      </c>
      <c r="R17401">
        <v>0</v>
      </c>
    </row>
    <row r="17402" spans="17:18" x14ac:dyDescent="0.25">
      <c r="Q17402">
        <v>255</v>
      </c>
      <c r="R17402">
        <v>0</v>
      </c>
    </row>
    <row r="17403" spans="17:18" x14ac:dyDescent="0.25">
      <c r="Q17403">
        <v>255</v>
      </c>
      <c r="R17403">
        <v>128</v>
      </c>
    </row>
    <row r="17404" spans="17:18" x14ac:dyDescent="0.25">
      <c r="Q17404">
        <v>255</v>
      </c>
      <c r="R17404">
        <v>0</v>
      </c>
    </row>
    <row r="17405" spans="17:18" x14ac:dyDescent="0.25">
      <c r="Q17405">
        <v>255</v>
      </c>
      <c r="R17405">
        <v>0</v>
      </c>
    </row>
    <row r="17406" spans="17:18" x14ac:dyDescent="0.25">
      <c r="Q17406">
        <v>255</v>
      </c>
      <c r="R17406">
        <v>128</v>
      </c>
    </row>
    <row r="17407" spans="17:18" x14ac:dyDescent="0.25">
      <c r="Q17407">
        <v>255</v>
      </c>
      <c r="R17407">
        <v>0</v>
      </c>
    </row>
    <row r="17408" spans="17:18" x14ac:dyDescent="0.25">
      <c r="Q17408">
        <v>255</v>
      </c>
      <c r="R17408">
        <v>0</v>
      </c>
    </row>
    <row r="17409" spans="17:18" x14ac:dyDescent="0.25">
      <c r="Q17409">
        <v>255</v>
      </c>
      <c r="R17409">
        <v>128</v>
      </c>
    </row>
    <row r="17410" spans="17:18" x14ac:dyDescent="0.25">
      <c r="Q17410">
        <v>255</v>
      </c>
      <c r="R17410">
        <v>0</v>
      </c>
    </row>
    <row r="17411" spans="17:18" x14ac:dyDescent="0.25">
      <c r="Q17411">
        <v>255</v>
      </c>
      <c r="R17411">
        <v>0</v>
      </c>
    </row>
    <row r="17412" spans="17:18" x14ac:dyDescent="0.25">
      <c r="Q17412">
        <v>255</v>
      </c>
      <c r="R17412">
        <v>128</v>
      </c>
    </row>
    <row r="17413" spans="17:18" x14ac:dyDescent="0.25">
      <c r="Q17413">
        <v>255</v>
      </c>
      <c r="R17413">
        <v>0</v>
      </c>
    </row>
    <row r="17414" spans="17:18" x14ac:dyDescent="0.25">
      <c r="Q17414">
        <v>255</v>
      </c>
      <c r="R17414">
        <v>0</v>
      </c>
    </row>
    <row r="17415" spans="17:18" x14ac:dyDescent="0.25">
      <c r="Q17415">
        <v>255</v>
      </c>
      <c r="R17415">
        <v>128</v>
      </c>
    </row>
    <row r="17416" spans="17:18" x14ac:dyDescent="0.25">
      <c r="Q17416">
        <v>255</v>
      </c>
      <c r="R17416">
        <v>0</v>
      </c>
    </row>
    <row r="17417" spans="17:18" x14ac:dyDescent="0.25">
      <c r="Q17417">
        <v>255</v>
      </c>
      <c r="R17417">
        <v>0</v>
      </c>
    </row>
    <row r="17418" spans="17:18" x14ac:dyDescent="0.25">
      <c r="Q17418">
        <v>255</v>
      </c>
      <c r="R17418">
        <v>128</v>
      </c>
    </row>
    <row r="17419" spans="17:18" x14ac:dyDescent="0.25">
      <c r="Q17419">
        <v>255</v>
      </c>
      <c r="R17419">
        <v>0</v>
      </c>
    </row>
    <row r="17420" spans="17:18" x14ac:dyDescent="0.25">
      <c r="Q17420">
        <v>255</v>
      </c>
      <c r="R17420">
        <v>0</v>
      </c>
    </row>
    <row r="17421" spans="17:18" x14ac:dyDescent="0.25">
      <c r="Q17421">
        <v>255</v>
      </c>
      <c r="R17421">
        <v>128</v>
      </c>
    </row>
    <row r="17422" spans="17:18" x14ac:dyDescent="0.25">
      <c r="Q17422">
        <v>255</v>
      </c>
      <c r="R17422">
        <v>0</v>
      </c>
    </row>
    <row r="17423" spans="17:18" x14ac:dyDescent="0.25">
      <c r="Q17423">
        <v>255</v>
      </c>
      <c r="R17423">
        <v>0</v>
      </c>
    </row>
    <row r="17424" spans="17:18" x14ac:dyDescent="0.25">
      <c r="Q17424">
        <v>255</v>
      </c>
      <c r="R17424">
        <v>128</v>
      </c>
    </row>
    <row r="17425" spans="17:18" x14ac:dyDescent="0.25">
      <c r="Q17425">
        <v>255</v>
      </c>
      <c r="R17425">
        <v>0</v>
      </c>
    </row>
    <row r="17426" spans="17:18" x14ac:dyDescent="0.25">
      <c r="Q17426">
        <v>255</v>
      </c>
      <c r="R17426">
        <v>0</v>
      </c>
    </row>
    <row r="17427" spans="17:18" x14ac:dyDescent="0.25">
      <c r="Q17427">
        <v>255</v>
      </c>
      <c r="R17427">
        <v>128</v>
      </c>
    </row>
    <row r="17428" spans="17:18" x14ac:dyDescent="0.25">
      <c r="Q17428">
        <v>255</v>
      </c>
      <c r="R17428">
        <v>0</v>
      </c>
    </row>
    <row r="17429" spans="17:18" x14ac:dyDescent="0.25">
      <c r="Q17429">
        <v>255</v>
      </c>
      <c r="R17429">
        <v>0</v>
      </c>
    </row>
    <row r="17430" spans="17:18" x14ac:dyDescent="0.25">
      <c r="Q17430">
        <v>255</v>
      </c>
      <c r="R17430">
        <v>128</v>
      </c>
    </row>
    <row r="17431" spans="17:18" x14ac:dyDescent="0.25">
      <c r="Q17431">
        <v>255</v>
      </c>
      <c r="R17431">
        <v>0</v>
      </c>
    </row>
    <row r="17432" spans="17:18" x14ac:dyDescent="0.25">
      <c r="Q17432">
        <v>255</v>
      </c>
      <c r="R17432">
        <v>0</v>
      </c>
    </row>
    <row r="17433" spans="17:18" x14ac:dyDescent="0.25">
      <c r="Q17433">
        <v>255</v>
      </c>
      <c r="R17433">
        <v>128</v>
      </c>
    </row>
    <row r="17434" spans="17:18" x14ac:dyDescent="0.25">
      <c r="Q17434">
        <v>255</v>
      </c>
      <c r="R17434">
        <v>0</v>
      </c>
    </row>
    <row r="17435" spans="17:18" x14ac:dyDescent="0.25">
      <c r="Q17435">
        <v>255</v>
      </c>
      <c r="R17435">
        <v>0</v>
      </c>
    </row>
    <row r="17436" spans="17:18" x14ac:dyDescent="0.25">
      <c r="Q17436">
        <v>255</v>
      </c>
      <c r="R17436">
        <v>128</v>
      </c>
    </row>
    <row r="17437" spans="17:18" x14ac:dyDescent="0.25">
      <c r="Q17437">
        <v>255</v>
      </c>
      <c r="R17437">
        <v>0</v>
      </c>
    </row>
    <row r="17438" spans="17:18" x14ac:dyDescent="0.25">
      <c r="Q17438">
        <v>255</v>
      </c>
      <c r="R17438">
        <v>0</v>
      </c>
    </row>
    <row r="17439" spans="17:18" x14ac:dyDescent="0.25">
      <c r="Q17439">
        <v>255</v>
      </c>
      <c r="R17439">
        <v>128</v>
      </c>
    </row>
    <row r="17440" spans="17:18" x14ac:dyDescent="0.25">
      <c r="Q17440">
        <v>255</v>
      </c>
      <c r="R17440">
        <v>0</v>
      </c>
    </row>
    <row r="17441" spans="17:18" x14ac:dyDescent="0.25">
      <c r="Q17441">
        <v>255</v>
      </c>
      <c r="R17441">
        <v>0</v>
      </c>
    </row>
    <row r="17442" spans="17:18" x14ac:dyDescent="0.25">
      <c r="Q17442">
        <v>255</v>
      </c>
      <c r="R17442">
        <v>128</v>
      </c>
    </row>
    <row r="17443" spans="17:18" x14ac:dyDescent="0.25">
      <c r="Q17443">
        <v>255</v>
      </c>
      <c r="R17443">
        <v>0</v>
      </c>
    </row>
    <row r="17444" spans="17:18" x14ac:dyDescent="0.25">
      <c r="Q17444">
        <v>255</v>
      </c>
      <c r="R17444">
        <v>0</v>
      </c>
    </row>
    <row r="17445" spans="17:18" x14ac:dyDescent="0.25">
      <c r="Q17445">
        <v>255</v>
      </c>
      <c r="R17445">
        <v>128</v>
      </c>
    </row>
    <row r="17446" spans="17:18" x14ac:dyDescent="0.25">
      <c r="Q17446">
        <v>255</v>
      </c>
      <c r="R17446">
        <v>0</v>
      </c>
    </row>
    <row r="17447" spans="17:18" x14ac:dyDescent="0.25">
      <c r="Q17447">
        <v>255</v>
      </c>
      <c r="R17447">
        <v>0</v>
      </c>
    </row>
    <row r="17448" spans="17:18" x14ac:dyDescent="0.25">
      <c r="Q17448">
        <v>255</v>
      </c>
      <c r="R17448">
        <v>128</v>
      </c>
    </row>
    <row r="17449" spans="17:18" x14ac:dyDescent="0.25">
      <c r="Q17449">
        <v>255</v>
      </c>
      <c r="R17449">
        <v>0</v>
      </c>
    </row>
    <row r="17450" spans="17:18" x14ac:dyDescent="0.25">
      <c r="Q17450">
        <v>255</v>
      </c>
      <c r="R17450">
        <v>0</v>
      </c>
    </row>
    <row r="17451" spans="17:18" x14ac:dyDescent="0.25">
      <c r="Q17451">
        <v>255</v>
      </c>
      <c r="R17451">
        <v>128</v>
      </c>
    </row>
    <row r="17452" spans="17:18" x14ac:dyDescent="0.25">
      <c r="Q17452">
        <v>255</v>
      </c>
      <c r="R17452">
        <v>0</v>
      </c>
    </row>
    <row r="17453" spans="17:18" x14ac:dyDescent="0.25">
      <c r="Q17453">
        <v>255</v>
      </c>
      <c r="R17453">
        <v>0</v>
      </c>
    </row>
    <row r="17454" spans="17:18" x14ac:dyDescent="0.25">
      <c r="Q17454">
        <v>255</v>
      </c>
      <c r="R17454">
        <v>128</v>
      </c>
    </row>
    <row r="17455" spans="17:18" x14ac:dyDescent="0.25">
      <c r="Q17455">
        <v>255</v>
      </c>
      <c r="R17455">
        <v>0</v>
      </c>
    </row>
    <row r="17456" spans="17:18" x14ac:dyDescent="0.25">
      <c r="Q17456">
        <v>255</v>
      </c>
      <c r="R17456">
        <v>0</v>
      </c>
    </row>
    <row r="17457" spans="17:18" x14ac:dyDescent="0.25">
      <c r="Q17457">
        <v>255</v>
      </c>
      <c r="R17457">
        <v>121</v>
      </c>
    </row>
    <row r="17458" spans="17:18" x14ac:dyDescent="0.25">
      <c r="Q17458">
        <v>255</v>
      </c>
      <c r="R17458">
        <v>0</v>
      </c>
    </row>
    <row r="17459" spans="17:18" x14ac:dyDescent="0.25">
      <c r="Q17459">
        <v>255</v>
      </c>
      <c r="R17459">
        <v>89</v>
      </c>
    </row>
    <row r="17460" spans="17:18" x14ac:dyDescent="0.25">
      <c r="Q17460">
        <v>255</v>
      </c>
      <c r="R17460">
        <v>172</v>
      </c>
    </row>
    <row r="17461" spans="17:18" x14ac:dyDescent="0.25">
      <c r="Q17461">
        <v>255</v>
      </c>
      <c r="R17461">
        <v>89</v>
      </c>
    </row>
    <row r="17462" spans="17:18" x14ac:dyDescent="0.25">
      <c r="Q17462">
        <v>255</v>
      </c>
      <c r="R17462">
        <v>255</v>
      </c>
    </row>
    <row r="17463" spans="17:18" x14ac:dyDescent="0.25">
      <c r="Q17463">
        <v>255</v>
      </c>
      <c r="R17463">
        <v>255</v>
      </c>
    </row>
    <row r="17464" spans="17:18" x14ac:dyDescent="0.25">
      <c r="Q17464">
        <v>255</v>
      </c>
      <c r="R17464">
        <v>255</v>
      </c>
    </row>
    <row r="17465" spans="17:18" x14ac:dyDescent="0.25">
      <c r="Q17465">
        <v>255</v>
      </c>
      <c r="R17465">
        <v>255</v>
      </c>
    </row>
    <row r="17466" spans="17:18" x14ac:dyDescent="0.25">
      <c r="Q17466">
        <v>255</v>
      </c>
      <c r="R17466">
        <v>255</v>
      </c>
    </row>
    <row r="17467" spans="17:18" x14ac:dyDescent="0.25">
      <c r="Q17467">
        <v>255</v>
      </c>
      <c r="R17467">
        <v>255</v>
      </c>
    </row>
    <row r="17468" spans="17:18" x14ac:dyDescent="0.25">
      <c r="Q17468">
        <v>255</v>
      </c>
      <c r="R17468">
        <v>255</v>
      </c>
    </row>
    <row r="17469" spans="17:18" x14ac:dyDescent="0.25">
      <c r="Q17469">
        <v>255</v>
      </c>
      <c r="R17469">
        <v>255</v>
      </c>
    </row>
    <row r="17470" spans="17:18" x14ac:dyDescent="0.25">
      <c r="Q17470">
        <v>255</v>
      </c>
      <c r="R17470">
        <v>255</v>
      </c>
    </row>
    <row r="17471" spans="17:18" x14ac:dyDescent="0.25">
      <c r="Q17471">
        <v>255</v>
      </c>
      <c r="R17471">
        <v>255</v>
      </c>
    </row>
    <row r="17472" spans="17:18" x14ac:dyDescent="0.25">
      <c r="Q17472">
        <v>255</v>
      </c>
      <c r="R17472">
        <v>255</v>
      </c>
    </row>
    <row r="17473" spans="17:18" x14ac:dyDescent="0.25">
      <c r="Q17473">
        <v>255</v>
      </c>
      <c r="R17473">
        <v>255</v>
      </c>
    </row>
    <row r="17474" spans="17:18" x14ac:dyDescent="0.25">
      <c r="Q17474">
        <v>255</v>
      </c>
      <c r="R17474">
        <v>255</v>
      </c>
    </row>
    <row r="17475" spans="17:18" x14ac:dyDescent="0.25">
      <c r="Q17475">
        <v>255</v>
      </c>
      <c r="R17475">
        <v>255</v>
      </c>
    </row>
    <row r="17476" spans="17:18" x14ac:dyDescent="0.25">
      <c r="Q17476">
        <v>255</v>
      </c>
      <c r="R17476">
        <v>255</v>
      </c>
    </row>
    <row r="17477" spans="17:18" x14ac:dyDescent="0.25">
      <c r="Q17477">
        <v>255</v>
      </c>
      <c r="R17477">
        <v>255</v>
      </c>
    </row>
    <row r="17478" spans="17:18" x14ac:dyDescent="0.25">
      <c r="Q17478">
        <v>255</v>
      </c>
      <c r="R17478">
        <v>255</v>
      </c>
    </row>
    <row r="17479" spans="17:18" x14ac:dyDescent="0.25">
      <c r="Q17479">
        <v>255</v>
      </c>
      <c r="R17479">
        <v>255</v>
      </c>
    </row>
    <row r="17480" spans="17:18" x14ac:dyDescent="0.25">
      <c r="Q17480">
        <v>255</v>
      </c>
      <c r="R17480">
        <v>255</v>
      </c>
    </row>
    <row r="17481" spans="17:18" x14ac:dyDescent="0.25">
      <c r="Q17481">
        <v>255</v>
      </c>
      <c r="R17481">
        <v>255</v>
      </c>
    </row>
    <row r="17482" spans="17:18" x14ac:dyDescent="0.25">
      <c r="Q17482">
        <v>255</v>
      </c>
      <c r="R17482">
        <v>255</v>
      </c>
    </row>
    <row r="17483" spans="17:18" x14ac:dyDescent="0.25">
      <c r="Q17483">
        <v>255</v>
      </c>
      <c r="R17483">
        <v>255</v>
      </c>
    </row>
    <row r="17484" spans="17:18" x14ac:dyDescent="0.25">
      <c r="Q17484">
        <v>255</v>
      </c>
      <c r="R17484">
        <v>255</v>
      </c>
    </row>
    <row r="17485" spans="17:18" x14ac:dyDescent="0.25">
      <c r="Q17485">
        <v>255</v>
      </c>
      <c r="R17485">
        <v>255</v>
      </c>
    </row>
    <row r="17486" spans="17:18" x14ac:dyDescent="0.25">
      <c r="Q17486">
        <v>255</v>
      </c>
      <c r="R17486">
        <v>141</v>
      </c>
    </row>
    <row r="17487" spans="17:18" x14ac:dyDescent="0.25">
      <c r="Q17487">
        <v>255</v>
      </c>
      <c r="R17487">
        <v>198</v>
      </c>
    </row>
    <row r="17488" spans="17:18" x14ac:dyDescent="0.25">
      <c r="Q17488">
        <v>255</v>
      </c>
      <c r="R17488">
        <v>141</v>
      </c>
    </row>
    <row r="17489" spans="17:18" x14ac:dyDescent="0.25">
      <c r="Q17489">
        <v>255</v>
      </c>
      <c r="R17489">
        <v>0</v>
      </c>
    </row>
    <row r="17490" spans="17:18" x14ac:dyDescent="0.25">
      <c r="Q17490">
        <v>255</v>
      </c>
      <c r="R17490">
        <v>119</v>
      </c>
    </row>
    <row r="17491" spans="17:18" x14ac:dyDescent="0.25">
      <c r="Q17491">
        <v>255</v>
      </c>
      <c r="R17491">
        <v>0</v>
      </c>
    </row>
    <row r="17492" spans="17:18" x14ac:dyDescent="0.25">
      <c r="Q17492">
        <v>255</v>
      </c>
      <c r="R17492">
        <v>0</v>
      </c>
    </row>
    <row r="17493" spans="17:18" x14ac:dyDescent="0.25">
      <c r="Q17493">
        <v>255</v>
      </c>
      <c r="R17493">
        <v>128</v>
      </c>
    </row>
    <row r="17494" spans="17:18" x14ac:dyDescent="0.25">
      <c r="Q17494">
        <v>255</v>
      </c>
      <c r="R17494">
        <v>0</v>
      </c>
    </row>
    <row r="17495" spans="17:18" x14ac:dyDescent="0.25">
      <c r="Q17495">
        <v>255</v>
      </c>
      <c r="R17495">
        <v>0</v>
      </c>
    </row>
    <row r="17496" spans="17:18" x14ac:dyDescent="0.25">
      <c r="Q17496">
        <v>255</v>
      </c>
      <c r="R17496">
        <v>128</v>
      </c>
    </row>
    <row r="17497" spans="17:18" x14ac:dyDescent="0.25">
      <c r="Q17497">
        <v>255</v>
      </c>
      <c r="R17497">
        <v>0</v>
      </c>
    </row>
    <row r="17498" spans="17:18" x14ac:dyDescent="0.25">
      <c r="Q17498">
        <v>255</v>
      </c>
      <c r="R17498">
        <v>0</v>
      </c>
    </row>
    <row r="17499" spans="17:18" x14ac:dyDescent="0.25">
      <c r="Q17499">
        <v>255</v>
      </c>
      <c r="R17499">
        <v>128</v>
      </c>
    </row>
    <row r="17500" spans="17:18" x14ac:dyDescent="0.25">
      <c r="Q17500">
        <v>255</v>
      </c>
      <c r="R17500">
        <v>0</v>
      </c>
    </row>
    <row r="17501" spans="17:18" x14ac:dyDescent="0.25">
      <c r="Q17501">
        <v>255</v>
      </c>
      <c r="R17501">
        <v>0</v>
      </c>
    </row>
    <row r="17502" spans="17:18" x14ac:dyDescent="0.25">
      <c r="Q17502">
        <v>255</v>
      </c>
      <c r="R17502">
        <v>128</v>
      </c>
    </row>
    <row r="17503" spans="17:18" x14ac:dyDescent="0.25">
      <c r="Q17503">
        <v>255</v>
      </c>
      <c r="R17503">
        <v>0</v>
      </c>
    </row>
    <row r="17504" spans="17:18" x14ac:dyDescent="0.25">
      <c r="Q17504">
        <v>255</v>
      </c>
      <c r="R17504">
        <v>0</v>
      </c>
    </row>
    <row r="17505" spans="17:18" x14ac:dyDescent="0.25">
      <c r="Q17505">
        <v>255</v>
      </c>
      <c r="R17505">
        <v>128</v>
      </c>
    </row>
    <row r="17506" spans="17:18" x14ac:dyDescent="0.25">
      <c r="Q17506">
        <v>255</v>
      </c>
      <c r="R17506">
        <v>0</v>
      </c>
    </row>
    <row r="17507" spans="17:18" x14ac:dyDescent="0.25">
      <c r="Q17507">
        <v>255</v>
      </c>
      <c r="R17507">
        <v>0</v>
      </c>
    </row>
    <row r="17508" spans="17:18" x14ac:dyDescent="0.25">
      <c r="Q17508">
        <v>255</v>
      </c>
      <c r="R17508">
        <v>128</v>
      </c>
    </row>
    <row r="17509" spans="17:18" x14ac:dyDescent="0.25">
      <c r="Q17509">
        <v>255</v>
      </c>
      <c r="R17509">
        <v>0</v>
      </c>
    </row>
    <row r="17510" spans="17:18" x14ac:dyDescent="0.25">
      <c r="Q17510">
        <v>255</v>
      </c>
      <c r="R17510">
        <v>0</v>
      </c>
    </row>
    <row r="17511" spans="17:18" x14ac:dyDescent="0.25">
      <c r="Q17511">
        <v>255</v>
      </c>
      <c r="R17511">
        <v>128</v>
      </c>
    </row>
    <row r="17512" spans="17:18" x14ac:dyDescent="0.25">
      <c r="Q17512">
        <v>255</v>
      </c>
      <c r="R17512">
        <v>0</v>
      </c>
    </row>
    <row r="17513" spans="17:18" x14ac:dyDescent="0.25">
      <c r="Q17513">
        <v>255</v>
      </c>
      <c r="R17513">
        <v>0</v>
      </c>
    </row>
    <row r="17514" spans="17:18" x14ac:dyDescent="0.25">
      <c r="Q17514">
        <v>255</v>
      </c>
      <c r="R17514">
        <v>128</v>
      </c>
    </row>
    <row r="17515" spans="17:18" x14ac:dyDescent="0.25">
      <c r="Q17515">
        <v>255</v>
      </c>
      <c r="R17515">
        <v>0</v>
      </c>
    </row>
    <row r="17516" spans="17:18" x14ac:dyDescent="0.25">
      <c r="Q17516">
        <v>255</v>
      </c>
      <c r="R17516">
        <v>0</v>
      </c>
    </row>
    <row r="17517" spans="17:18" x14ac:dyDescent="0.25">
      <c r="Q17517">
        <v>255</v>
      </c>
      <c r="R17517">
        <v>128</v>
      </c>
    </row>
    <row r="17518" spans="17:18" x14ac:dyDescent="0.25">
      <c r="Q17518">
        <v>255</v>
      </c>
      <c r="R17518">
        <v>0</v>
      </c>
    </row>
    <row r="17519" spans="17:18" x14ac:dyDescent="0.25">
      <c r="Q17519">
        <v>255</v>
      </c>
      <c r="R17519">
        <v>0</v>
      </c>
    </row>
    <row r="17520" spans="17:18" x14ac:dyDescent="0.25">
      <c r="Q17520">
        <v>255</v>
      </c>
      <c r="R17520">
        <v>128</v>
      </c>
    </row>
    <row r="17521" spans="17:18" x14ac:dyDescent="0.25">
      <c r="Q17521">
        <v>255</v>
      </c>
      <c r="R17521">
        <v>0</v>
      </c>
    </row>
    <row r="17522" spans="17:18" x14ac:dyDescent="0.25">
      <c r="Q17522">
        <v>255</v>
      </c>
      <c r="R17522">
        <v>0</v>
      </c>
    </row>
    <row r="17523" spans="17:18" x14ac:dyDescent="0.25">
      <c r="Q17523">
        <v>255</v>
      </c>
      <c r="R17523">
        <v>128</v>
      </c>
    </row>
    <row r="17524" spans="17:18" x14ac:dyDescent="0.25">
      <c r="Q17524">
        <v>255</v>
      </c>
      <c r="R17524">
        <v>0</v>
      </c>
    </row>
    <row r="17525" spans="17:18" x14ac:dyDescent="0.25">
      <c r="Q17525">
        <v>255</v>
      </c>
      <c r="R17525">
        <v>0</v>
      </c>
    </row>
    <row r="17526" spans="17:18" x14ac:dyDescent="0.25">
      <c r="Q17526">
        <v>255</v>
      </c>
      <c r="R17526">
        <v>128</v>
      </c>
    </row>
    <row r="17527" spans="17:18" x14ac:dyDescent="0.25">
      <c r="Q17527">
        <v>255</v>
      </c>
      <c r="R17527">
        <v>0</v>
      </c>
    </row>
    <row r="17528" spans="17:18" x14ac:dyDescent="0.25">
      <c r="Q17528">
        <v>255</v>
      </c>
      <c r="R17528">
        <v>0</v>
      </c>
    </row>
    <row r="17529" spans="17:18" x14ac:dyDescent="0.25">
      <c r="Q17529">
        <v>255</v>
      </c>
      <c r="R17529">
        <v>128</v>
      </c>
    </row>
    <row r="17530" spans="17:18" x14ac:dyDescent="0.25">
      <c r="Q17530">
        <v>255</v>
      </c>
      <c r="R17530">
        <v>0</v>
      </c>
    </row>
    <row r="17531" spans="17:18" x14ac:dyDescent="0.25">
      <c r="Q17531">
        <v>255</v>
      </c>
      <c r="R17531">
        <v>0</v>
      </c>
    </row>
    <row r="17532" spans="17:18" x14ac:dyDescent="0.25">
      <c r="Q17532">
        <v>255</v>
      </c>
      <c r="R17532">
        <v>128</v>
      </c>
    </row>
    <row r="17533" spans="17:18" x14ac:dyDescent="0.25">
      <c r="Q17533">
        <v>255</v>
      </c>
      <c r="R17533">
        <v>0</v>
      </c>
    </row>
    <row r="17534" spans="17:18" x14ac:dyDescent="0.25">
      <c r="Q17534">
        <v>255</v>
      </c>
      <c r="R17534">
        <v>0</v>
      </c>
    </row>
    <row r="17535" spans="17:18" x14ac:dyDescent="0.25">
      <c r="Q17535">
        <v>255</v>
      </c>
      <c r="R17535">
        <v>128</v>
      </c>
    </row>
    <row r="17536" spans="17:18" x14ac:dyDescent="0.25">
      <c r="Q17536">
        <v>255</v>
      </c>
      <c r="R17536">
        <v>0</v>
      </c>
    </row>
    <row r="17537" spans="17:18" x14ac:dyDescent="0.25">
      <c r="Q17537">
        <v>255</v>
      </c>
      <c r="R17537">
        <v>0</v>
      </c>
    </row>
    <row r="17538" spans="17:18" x14ac:dyDescent="0.25">
      <c r="Q17538">
        <v>255</v>
      </c>
      <c r="R17538">
        <v>128</v>
      </c>
    </row>
    <row r="17539" spans="17:18" x14ac:dyDescent="0.25">
      <c r="Q17539">
        <v>255</v>
      </c>
      <c r="R17539">
        <v>0</v>
      </c>
    </row>
    <row r="17540" spans="17:18" x14ac:dyDescent="0.25">
      <c r="Q17540">
        <v>255</v>
      </c>
      <c r="R17540">
        <v>0</v>
      </c>
    </row>
    <row r="17541" spans="17:18" x14ac:dyDescent="0.25">
      <c r="Q17541">
        <v>255</v>
      </c>
      <c r="R17541">
        <v>128</v>
      </c>
    </row>
    <row r="17542" spans="17:18" x14ac:dyDescent="0.25">
      <c r="Q17542">
        <v>255</v>
      </c>
      <c r="R17542">
        <v>0</v>
      </c>
    </row>
    <row r="17543" spans="17:18" x14ac:dyDescent="0.25">
      <c r="Q17543">
        <v>255</v>
      </c>
      <c r="R17543">
        <v>0</v>
      </c>
    </row>
    <row r="17544" spans="17:18" x14ac:dyDescent="0.25">
      <c r="Q17544">
        <v>255</v>
      </c>
      <c r="R17544">
        <v>128</v>
      </c>
    </row>
    <row r="17545" spans="17:18" x14ac:dyDescent="0.25">
      <c r="Q17545">
        <v>255</v>
      </c>
      <c r="R17545">
        <v>0</v>
      </c>
    </row>
    <row r="17546" spans="17:18" x14ac:dyDescent="0.25">
      <c r="Q17546">
        <v>255</v>
      </c>
      <c r="R17546">
        <v>0</v>
      </c>
    </row>
    <row r="17547" spans="17:18" x14ac:dyDescent="0.25">
      <c r="Q17547">
        <v>255</v>
      </c>
      <c r="R17547">
        <v>128</v>
      </c>
    </row>
    <row r="17548" spans="17:18" x14ac:dyDescent="0.25">
      <c r="Q17548">
        <v>255</v>
      </c>
      <c r="R17548">
        <v>0</v>
      </c>
    </row>
    <row r="17549" spans="17:18" x14ac:dyDescent="0.25">
      <c r="Q17549">
        <v>255</v>
      </c>
      <c r="R17549">
        <v>0</v>
      </c>
    </row>
    <row r="17550" spans="17:18" x14ac:dyDescent="0.25">
      <c r="Q17550">
        <v>255</v>
      </c>
      <c r="R17550">
        <v>128</v>
      </c>
    </row>
    <row r="17551" spans="17:18" x14ac:dyDescent="0.25">
      <c r="Q17551">
        <v>255</v>
      </c>
      <c r="R17551">
        <v>0</v>
      </c>
    </row>
    <row r="17552" spans="17:18" x14ac:dyDescent="0.25">
      <c r="Q17552">
        <v>255</v>
      </c>
      <c r="R17552">
        <v>0</v>
      </c>
    </row>
    <row r="17553" spans="17:18" x14ac:dyDescent="0.25">
      <c r="Q17553">
        <v>255</v>
      </c>
      <c r="R17553">
        <v>128</v>
      </c>
    </row>
    <row r="17554" spans="17:18" x14ac:dyDescent="0.25">
      <c r="Q17554">
        <v>255</v>
      </c>
      <c r="R17554">
        <v>0</v>
      </c>
    </row>
    <row r="17555" spans="17:18" x14ac:dyDescent="0.25">
      <c r="Q17555">
        <v>255</v>
      </c>
      <c r="R17555">
        <v>0</v>
      </c>
    </row>
    <row r="17556" spans="17:18" x14ac:dyDescent="0.25">
      <c r="Q17556">
        <v>255</v>
      </c>
      <c r="R17556">
        <v>128</v>
      </c>
    </row>
    <row r="17557" spans="17:18" x14ac:dyDescent="0.25">
      <c r="Q17557">
        <v>255</v>
      </c>
      <c r="R17557">
        <v>0</v>
      </c>
    </row>
    <row r="17558" spans="17:18" x14ac:dyDescent="0.25">
      <c r="Q17558">
        <v>255</v>
      </c>
      <c r="R17558">
        <v>0</v>
      </c>
    </row>
    <row r="17559" spans="17:18" x14ac:dyDescent="0.25">
      <c r="Q17559">
        <v>255</v>
      </c>
      <c r="R17559">
        <v>128</v>
      </c>
    </row>
    <row r="17560" spans="17:18" x14ac:dyDescent="0.25">
      <c r="Q17560">
        <v>255</v>
      </c>
      <c r="R17560">
        <v>0</v>
      </c>
    </row>
    <row r="17561" spans="17:18" x14ac:dyDescent="0.25">
      <c r="Q17561">
        <v>255</v>
      </c>
      <c r="R17561">
        <v>0</v>
      </c>
    </row>
    <row r="17562" spans="17:18" x14ac:dyDescent="0.25">
      <c r="Q17562">
        <v>255</v>
      </c>
      <c r="R17562">
        <v>128</v>
      </c>
    </row>
    <row r="17563" spans="17:18" x14ac:dyDescent="0.25">
      <c r="Q17563">
        <v>255</v>
      </c>
      <c r="R17563">
        <v>0</v>
      </c>
    </row>
    <row r="17564" spans="17:18" x14ac:dyDescent="0.25">
      <c r="Q17564">
        <v>255</v>
      </c>
      <c r="R17564">
        <v>0</v>
      </c>
    </row>
    <row r="17565" spans="17:18" x14ac:dyDescent="0.25">
      <c r="Q17565">
        <v>255</v>
      </c>
      <c r="R17565">
        <v>128</v>
      </c>
    </row>
    <row r="17566" spans="17:18" x14ac:dyDescent="0.25">
      <c r="Q17566">
        <v>255</v>
      </c>
      <c r="R17566">
        <v>0</v>
      </c>
    </row>
    <row r="17567" spans="17:18" x14ac:dyDescent="0.25">
      <c r="Q17567">
        <v>255</v>
      </c>
      <c r="R17567">
        <v>0</v>
      </c>
    </row>
    <row r="17568" spans="17:18" x14ac:dyDescent="0.25">
      <c r="Q17568">
        <v>255</v>
      </c>
      <c r="R17568">
        <v>128</v>
      </c>
    </row>
    <row r="17569" spans="17:18" x14ac:dyDescent="0.25">
      <c r="Q17569">
        <v>255</v>
      </c>
      <c r="R17569">
        <v>0</v>
      </c>
    </row>
    <row r="17570" spans="17:18" x14ac:dyDescent="0.25">
      <c r="Q17570">
        <v>255</v>
      </c>
      <c r="R17570">
        <v>0</v>
      </c>
    </row>
    <row r="17571" spans="17:18" x14ac:dyDescent="0.25">
      <c r="Q17571">
        <v>255</v>
      </c>
      <c r="R17571">
        <v>128</v>
      </c>
    </row>
    <row r="17572" spans="17:18" x14ac:dyDescent="0.25">
      <c r="Q17572">
        <v>255</v>
      </c>
      <c r="R17572">
        <v>0</v>
      </c>
    </row>
    <row r="17573" spans="17:18" x14ac:dyDescent="0.25">
      <c r="Q17573">
        <v>255</v>
      </c>
      <c r="R17573">
        <v>0</v>
      </c>
    </row>
    <row r="17574" spans="17:18" x14ac:dyDescent="0.25">
      <c r="Q17574">
        <v>255</v>
      </c>
      <c r="R17574">
        <v>128</v>
      </c>
    </row>
    <row r="17575" spans="17:18" x14ac:dyDescent="0.25">
      <c r="Q17575">
        <v>255</v>
      </c>
      <c r="R17575">
        <v>0</v>
      </c>
    </row>
    <row r="17576" spans="17:18" x14ac:dyDescent="0.25">
      <c r="Q17576">
        <v>255</v>
      </c>
      <c r="R17576">
        <v>0</v>
      </c>
    </row>
    <row r="17577" spans="17:18" x14ac:dyDescent="0.25">
      <c r="Q17577">
        <v>255</v>
      </c>
      <c r="R17577">
        <v>128</v>
      </c>
    </row>
    <row r="17578" spans="17:18" x14ac:dyDescent="0.25">
      <c r="Q17578">
        <v>255</v>
      </c>
      <c r="R17578">
        <v>0</v>
      </c>
    </row>
    <row r="17579" spans="17:18" x14ac:dyDescent="0.25">
      <c r="Q17579">
        <v>255</v>
      </c>
      <c r="R17579">
        <v>0</v>
      </c>
    </row>
    <row r="17580" spans="17:18" x14ac:dyDescent="0.25">
      <c r="Q17580">
        <v>255</v>
      </c>
      <c r="R17580">
        <v>128</v>
      </c>
    </row>
    <row r="17581" spans="17:18" x14ac:dyDescent="0.25">
      <c r="Q17581">
        <v>255</v>
      </c>
      <c r="R17581">
        <v>0</v>
      </c>
    </row>
    <row r="17582" spans="17:18" x14ac:dyDescent="0.25">
      <c r="Q17582">
        <v>255</v>
      </c>
      <c r="R17582">
        <v>0</v>
      </c>
    </row>
    <row r="17583" spans="17:18" x14ac:dyDescent="0.25">
      <c r="Q17583">
        <v>255</v>
      </c>
      <c r="R17583">
        <v>128</v>
      </c>
    </row>
    <row r="17584" spans="17:18" x14ac:dyDescent="0.25">
      <c r="Q17584">
        <v>255</v>
      </c>
      <c r="R17584">
        <v>0</v>
      </c>
    </row>
    <row r="17585" spans="17:18" x14ac:dyDescent="0.25">
      <c r="Q17585">
        <v>2</v>
      </c>
      <c r="R17585">
        <v>0</v>
      </c>
    </row>
    <row r="17586" spans="17:18" x14ac:dyDescent="0.25">
      <c r="Q17586">
        <v>1</v>
      </c>
      <c r="R17586">
        <v>128</v>
      </c>
    </row>
    <row r="17587" spans="17:18" x14ac:dyDescent="0.25">
      <c r="Q17587">
        <v>1</v>
      </c>
      <c r="R17587">
        <v>0</v>
      </c>
    </row>
    <row r="17588" spans="17:18" x14ac:dyDescent="0.25">
      <c r="Q17588">
        <v>0</v>
      </c>
      <c r="R17588">
        <v>0</v>
      </c>
    </row>
    <row r="17589" spans="17:18" x14ac:dyDescent="0.25">
      <c r="Q17589">
        <v>0</v>
      </c>
      <c r="R17589">
        <v>128</v>
      </c>
    </row>
    <row r="17590" spans="17:18" x14ac:dyDescent="0.25">
      <c r="Q17590">
        <v>0</v>
      </c>
      <c r="R17590">
        <v>0</v>
      </c>
    </row>
    <row r="17591" spans="17:18" x14ac:dyDescent="0.25">
      <c r="Q17591">
        <v>2</v>
      </c>
      <c r="R17591">
        <v>0</v>
      </c>
    </row>
    <row r="17592" spans="17:18" x14ac:dyDescent="0.25">
      <c r="Q17592">
        <v>0</v>
      </c>
      <c r="R17592">
        <v>128</v>
      </c>
    </row>
    <row r="17593" spans="17:18" x14ac:dyDescent="0.25">
      <c r="Q17593">
        <v>0</v>
      </c>
      <c r="R17593">
        <v>0</v>
      </c>
    </row>
    <row r="17594" spans="17:18" x14ac:dyDescent="0.25">
      <c r="Q17594">
        <v>2</v>
      </c>
      <c r="R17594">
        <v>0</v>
      </c>
    </row>
    <row r="17595" spans="17:18" x14ac:dyDescent="0.25">
      <c r="Q17595">
        <v>0</v>
      </c>
      <c r="R17595">
        <v>128</v>
      </c>
    </row>
    <row r="17596" spans="17:18" x14ac:dyDescent="0.25">
      <c r="Q17596">
        <v>0</v>
      </c>
      <c r="R17596">
        <v>0</v>
      </c>
    </row>
    <row r="17597" spans="17:18" x14ac:dyDescent="0.25">
      <c r="Q17597">
        <v>2</v>
      </c>
      <c r="R17597">
        <v>0</v>
      </c>
    </row>
    <row r="17598" spans="17:18" x14ac:dyDescent="0.25">
      <c r="Q17598">
        <v>0</v>
      </c>
      <c r="R17598">
        <v>128</v>
      </c>
    </row>
    <row r="17599" spans="17:18" x14ac:dyDescent="0.25">
      <c r="Q17599">
        <v>0</v>
      </c>
      <c r="R17599">
        <v>0</v>
      </c>
    </row>
    <row r="17600" spans="17:18" x14ac:dyDescent="0.25">
      <c r="Q17600">
        <v>1</v>
      </c>
      <c r="R17600">
        <v>0</v>
      </c>
    </row>
    <row r="17601" spans="17:18" x14ac:dyDescent="0.25">
      <c r="Q17601">
        <v>28</v>
      </c>
      <c r="R17601">
        <v>128</v>
      </c>
    </row>
    <row r="17602" spans="17:18" x14ac:dyDescent="0.25">
      <c r="Q17602">
        <v>30</v>
      </c>
      <c r="R17602">
        <v>0</v>
      </c>
    </row>
    <row r="17603" spans="17:18" x14ac:dyDescent="0.25">
      <c r="Q17603">
        <v>0</v>
      </c>
      <c r="R17603">
        <v>0</v>
      </c>
    </row>
    <row r="17604" spans="17:18" x14ac:dyDescent="0.25">
      <c r="Q17604">
        <v>255</v>
      </c>
      <c r="R17604">
        <v>128</v>
      </c>
    </row>
    <row r="17605" spans="17:18" x14ac:dyDescent="0.25">
      <c r="Q17605">
        <v>255</v>
      </c>
      <c r="R17605">
        <v>0</v>
      </c>
    </row>
    <row r="17606" spans="17:18" x14ac:dyDescent="0.25">
      <c r="Q17606">
        <v>0</v>
      </c>
      <c r="R17606">
        <v>0</v>
      </c>
    </row>
    <row r="17607" spans="17:18" x14ac:dyDescent="0.25">
      <c r="Q17607">
        <v>242</v>
      </c>
      <c r="R17607">
        <v>128</v>
      </c>
    </row>
    <row r="17608" spans="17:18" x14ac:dyDescent="0.25">
      <c r="Q17608">
        <v>255</v>
      </c>
      <c r="R17608">
        <v>0</v>
      </c>
    </row>
    <row r="17609" spans="17:18" x14ac:dyDescent="0.25">
      <c r="Q17609">
        <v>0</v>
      </c>
      <c r="R17609">
        <v>0</v>
      </c>
    </row>
    <row r="17610" spans="17:18" x14ac:dyDescent="0.25">
      <c r="Q17610">
        <v>242</v>
      </c>
      <c r="R17610">
        <v>128</v>
      </c>
    </row>
    <row r="17611" spans="17:18" x14ac:dyDescent="0.25">
      <c r="Q17611">
        <v>255</v>
      </c>
      <c r="R17611">
        <v>0</v>
      </c>
    </row>
    <row r="17612" spans="17:18" x14ac:dyDescent="0.25">
      <c r="Q17612">
        <v>0</v>
      </c>
      <c r="R17612">
        <v>0</v>
      </c>
    </row>
    <row r="17613" spans="17:18" x14ac:dyDescent="0.25">
      <c r="Q17613">
        <v>242</v>
      </c>
      <c r="R17613">
        <v>128</v>
      </c>
    </row>
    <row r="17614" spans="17:18" x14ac:dyDescent="0.25">
      <c r="Q17614">
        <v>255</v>
      </c>
      <c r="R17614">
        <v>0</v>
      </c>
    </row>
    <row r="17615" spans="17:18" x14ac:dyDescent="0.25">
      <c r="Q17615">
        <v>0</v>
      </c>
      <c r="R17615">
        <v>0</v>
      </c>
    </row>
    <row r="17616" spans="17:18" x14ac:dyDescent="0.25">
      <c r="Q17616">
        <v>242</v>
      </c>
      <c r="R17616">
        <v>128</v>
      </c>
    </row>
    <row r="17617" spans="17:18" x14ac:dyDescent="0.25">
      <c r="Q17617">
        <v>255</v>
      </c>
      <c r="R17617">
        <v>0</v>
      </c>
    </row>
    <row r="17618" spans="17:18" x14ac:dyDescent="0.25">
      <c r="Q17618">
        <v>0</v>
      </c>
      <c r="R17618">
        <v>0</v>
      </c>
    </row>
    <row r="17619" spans="17:18" x14ac:dyDescent="0.25">
      <c r="Q17619">
        <v>242</v>
      </c>
      <c r="R17619">
        <v>128</v>
      </c>
    </row>
    <row r="17620" spans="17:18" x14ac:dyDescent="0.25">
      <c r="Q17620">
        <v>255</v>
      </c>
      <c r="R17620">
        <v>0</v>
      </c>
    </row>
    <row r="17621" spans="17:18" x14ac:dyDescent="0.25">
      <c r="Q17621">
        <v>0</v>
      </c>
      <c r="R17621">
        <v>0</v>
      </c>
    </row>
    <row r="17622" spans="17:18" x14ac:dyDescent="0.25">
      <c r="Q17622">
        <v>242</v>
      </c>
      <c r="R17622">
        <v>128</v>
      </c>
    </row>
    <row r="17623" spans="17:18" x14ac:dyDescent="0.25">
      <c r="Q17623">
        <v>255</v>
      </c>
      <c r="R17623">
        <v>0</v>
      </c>
    </row>
    <row r="17624" spans="17:18" x14ac:dyDescent="0.25">
      <c r="Q17624">
        <v>0</v>
      </c>
      <c r="R17624">
        <v>0</v>
      </c>
    </row>
    <row r="17625" spans="17:18" x14ac:dyDescent="0.25">
      <c r="Q17625">
        <v>242</v>
      </c>
      <c r="R17625">
        <v>128</v>
      </c>
    </row>
    <row r="17626" spans="17:18" x14ac:dyDescent="0.25">
      <c r="Q17626">
        <v>255</v>
      </c>
      <c r="R17626">
        <v>0</v>
      </c>
    </row>
    <row r="17627" spans="17:18" x14ac:dyDescent="0.25">
      <c r="Q17627">
        <v>0</v>
      </c>
      <c r="R17627">
        <v>0</v>
      </c>
    </row>
    <row r="17628" spans="17:18" x14ac:dyDescent="0.25">
      <c r="Q17628">
        <v>242</v>
      </c>
      <c r="R17628">
        <v>128</v>
      </c>
    </row>
    <row r="17629" spans="17:18" x14ac:dyDescent="0.25">
      <c r="Q17629">
        <v>255</v>
      </c>
      <c r="R17629">
        <v>0</v>
      </c>
    </row>
    <row r="17630" spans="17:18" x14ac:dyDescent="0.25">
      <c r="Q17630">
        <v>0</v>
      </c>
      <c r="R17630">
        <v>0</v>
      </c>
    </row>
    <row r="17631" spans="17:18" x14ac:dyDescent="0.25">
      <c r="Q17631">
        <v>242</v>
      </c>
      <c r="R17631">
        <v>128</v>
      </c>
    </row>
    <row r="17632" spans="17:18" x14ac:dyDescent="0.25">
      <c r="Q17632">
        <v>255</v>
      </c>
      <c r="R17632">
        <v>0</v>
      </c>
    </row>
    <row r="17633" spans="17:18" x14ac:dyDescent="0.25">
      <c r="Q17633">
        <v>0</v>
      </c>
      <c r="R17633">
        <v>0</v>
      </c>
    </row>
    <row r="17634" spans="17:18" x14ac:dyDescent="0.25">
      <c r="Q17634">
        <v>242</v>
      </c>
      <c r="R17634">
        <v>128</v>
      </c>
    </row>
    <row r="17635" spans="17:18" x14ac:dyDescent="0.25">
      <c r="Q17635">
        <v>255</v>
      </c>
      <c r="R17635">
        <v>0</v>
      </c>
    </row>
    <row r="17636" spans="17:18" x14ac:dyDescent="0.25">
      <c r="Q17636">
        <v>0</v>
      </c>
      <c r="R17636">
        <v>0</v>
      </c>
    </row>
    <row r="17637" spans="17:18" x14ac:dyDescent="0.25">
      <c r="Q17637">
        <v>242</v>
      </c>
      <c r="R17637">
        <v>128</v>
      </c>
    </row>
    <row r="17638" spans="17:18" x14ac:dyDescent="0.25">
      <c r="Q17638">
        <v>255</v>
      </c>
      <c r="R17638">
        <v>0</v>
      </c>
    </row>
    <row r="17639" spans="17:18" x14ac:dyDescent="0.25">
      <c r="Q17639">
        <v>0</v>
      </c>
      <c r="R17639">
        <v>0</v>
      </c>
    </row>
    <row r="17640" spans="17:18" x14ac:dyDescent="0.25">
      <c r="Q17640">
        <v>247</v>
      </c>
      <c r="R17640">
        <v>128</v>
      </c>
    </row>
    <row r="17641" spans="17:18" x14ac:dyDescent="0.25">
      <c r="Q17641">
        <v>255</v>
      </c>
      <c r="R17641">
        <v>0</v>
      </c>
    </row>
    <row r="17642" spans="17:18" x14ac:dyDescent="0.25">
      <c r="Q17642">
        <v>0</v>
      </c>
      <c r="R17642">
        <v>0</v>
      </c>
    </row>
    <row r="17643" spans="17:18" x14ac:dyDescent="0.25">
      <c r="Q17643">
        <v>222</v>
      </c>
      <c r="R17643">
        <v>128</v>
      </c>
    </row>
    <row r="17644" spans="17:18" x14ac:dyDescent="0.25">
      <c r="Q17644">
        <v>233</v>
      </c>
      <c r="R17644">
        <v>0</v>
      </c>
    </row>
    <row r="17645" spans="17:18" x14ac:dyDescent="0.25">
      <c r="Q17645">
        <v>2</v>
      </c>
      <c r="R17645">
        <v>0</v>
      </c>
    </row>
    <row r="17646" spans="17:18" x14ac:dyDescent="0.25">
      <c r="Q17646">
        <v>0</v>
      </c>
      <c r="R17646">
        <v>128</v>
      </c>
    </row>
    <row r="17647" spans="17:18" x14ac:dyDescent="0.25">
      <c r="Q17647">
        <v>0</v>
      </c>
      <c r="R17647">
        <v>0</v>
      </c>
    </row>
    <row r="17648" spans="17:18" x14ac:dyDescent="0.25">
      <c r="Q17648">
        <v>2</v>
      </c>
      <c r="R17648">
        <v>0</v>
      </c>
    </row>
    <row r="17649" spans="17:18" x14ac:dyDescent="0.25">
      <c r="Q17649">
        <v>0</v>
      </c>
      <c r="R17649">
        <v>128</v>
      </c>
    </row>
    <row r="17650" spans="17:18" x14ac:dyDescent="0.25">
      <c r="Q17650">
        <v>0</v>
      </c>
      <c r="R17650">
        <v>0</v>
      </c>
    </row>
    <row r="17651" spans="17:18" x14ac:dyDescent="0.25">
      <c r="Q17651">
        <v>2</v>
      </c>
      <c r="R17651">
        <v>0</v>
      </c>
    </row>
    <row r="17652" spans="17:18" x14ac:dyDescent="0.25">
      <c r="Q17652">
        <v>0</v>
      </c>
      <c r="R17652">
        <v>128</v>
      </c>
    </row>
    <row r="17653" spans="17:18" x14ac:dyDescent="0.25">
      <c r="Q17653">
        <v>0</v>
      </c>
      <c r="R17653">
        <v>0</v>
      </c>
    </row>
    <row r="17654" spans="17:18" x14ac:dyDescent="0.25">
      <c r="Q17654">
        <v>2</v>
      </c>
      <c r="R17654">
        <v>0</v>
      </c>
    </row>
    <row r="17655" spans="17:18" x14ac:dyDescent="0.25">
      <c r="Q17655">
        <v>0</v>
      </c>
      <c r="R17655">
        <v>119</v>
      </c>
    </row>
    <row r="17656" spans="17:18" x14ac:dyDescent="0.25">
      <c r="Q17656">
        <v>0</v>
      </c>
      <c r="R17656">
        <v>0</v>
      </c>
    </row>
    <row r="17657" spans="17:18" x14ac:dyDescent="0.25">
      <c r="Q17657">
        <v>0</v>
      </c>
      <c r="R17657">
        <v>64</v>
      </c>
    </row>
    <row r="17658" spans="17:18" x14ac:dyDescent="0.25">
      <c r="Q17658">
        <v>0</v>
      </c>
      <c r="R17658">
        <v>159</v>
      </c>
    </row>
    <row r="17659" spans="17:18" x14ac:dyDescent="0.25">
      <c r="Q17659">
        <v>0</v>
      </c>
      <c r="R17659">
        <v>64</v>
      </c>
    </row>
    <row r="17660" spans="17:18" x14ac:dyDescent="0.25">
      <c r="Q17660">
        <v>97</v>
      </c>
      <c r="R17660">
        <v>255</v>
      </c>
    </row>
    <row r="17661" spans="17:18" x14ac:dyDescent="0.25">
      <c r="Q17661">
        <v>96</v>
      </c>
      <c r="R17661">
        <v>255</v>
      </c>
    </row>
    <row r="17662" spans="17:18" x14ac:dyDescent="0.25">
      <c r="Q17662">
        <v>96</v>
      </c>
      <c r="R17662">
        <v>255</v>
      </c>
    </row>
    <row r="17663" spans="17:18" x14ac:dyDescent="0.25">
      <c r="Q17663">
        <v>255</v>
      </c>
      <c r="R17663">
        <v>255</v>
      </c>
    </row>
    <row r="17664" spans="17:18" x14ac:dyDescent="0.25">
      <c r="Q17664">
        <v>255</v>
      </c>
      <c r="R17664">
        <v>255</v>
      </c>
    </row>
    <row r="17665" spans="17:18" x14ac:dyDescent="0.25">
      <c r="Q17665">
        <v>255</v>
      </c>
      <c r="R17665">
        <v>255</v>
      </c>
    </row>
    <row r="17666" spans="17:18" x14ac:dyDescent="0.25">
      <c r="Q17666">
        <v>255</v>
      </c>
      <c r="R17666">
        <v>255</v>
      </c>
    </row>
    <row r="17667" spans="17:18" x14ac:dyDescent="0.25">
      <c r="Q17667">
        <v>255</v>
      </c>
      <c r="R17667">
        <v>255</v>
      </c>
    </row>
    <row r="17668" spans="17:18" x14ac:dyDescent="0.25">
      <c r="Q17668">
        <v>255</v>
      </c>
      <c r="R17668">
        <v>255</v>
      </c>
    </row>
    <row r="17669" spans="17:18" x14ac:dyDescent="0.25">
      <c r="Q17669">
        <v>255</v>
      </c>
      <c r="R17669">
        <v>255</v>
      </c>
    </row>
    <row r="17670" spans="17:18" x14ac:dyDescent="0.25">
      <c r="Q17670">
        <v>255</v>
      </c>
      <c r="R17670">
        <v>255</v>
      </c>
    </row>
    <row r="17671" spans="17:18" x14ac:dyDescent="0.25">
      <c r="Q17671">
        <v>255</v>
      </c>
      <c r="R17671">
        <v>255</v>
      </c>
    </row>
    <row r="17672" spans="17:18" x14ac:dyDescent="0.25">
      <c r="Q17672">
        <v>255</v>
      </c>
      <c r="R17672">
        <v>236</v>
      </c>
    </row>
    <row r="17673" spans="17:18" x14ac:dyDescent="0.25">
      <c r="Q17673">
        <v>255</v>
      </c>
      <c r="R17673">
        <v>245</v>
      </c>
    </row>
    <row r="17674" spans="17:18" x14ac:dyDescent="0.25">
      <c r="Q17674">
        <v>255</v>
      </c>
      <c r="R17674">
        <v>236</v>
      </c>
    </row>
    <row r="17675" spans="17:18" x14ac:dyDescent="0.25">
      <c r="Q17675">
        <v>255</v>
      </c>
      <c r="R17675">
        <v>0</v>
      </c>
    </row>
    <row r="17676" spans="17:18" x14ac:dyDescent="0.25">
      <c r="Q17676">
        <v>255</v>
      </c>
      <c r="R17676">
        <v>111</v>
      </c>
    </row>
    <row r="17677" spans="17:18" x14ac:dyDescent="0.25">
      <c r="Q17677">
        <v>255</v>
      </c>
      <c r="R17677">
        <v>0</v>
      </c>
    </row>
    <row r="17678" spans="17:18" x14ac:dyDescent="0.25">
      <c r="Q17678">
        <v>255</v>
      </c>
      <c r="R17678">
        <v>0</v>
      </c>
    </row>
    <row r="17679" spans="17:18" x14ac:dyDescent="0.25">
      <c r="Q17679">
        <v>255</v>
      </c>
      <c r="R17679">
        <v>127</v>
      </c>
    </row>
    <row r="17680" spans="17:18" x14ac:dyDescent="0.25">
      <c r="Q17680">
        <v>255</v>
      </c>
      <c r="R17680">
        <v>0</v>
      </c>
    </row>
    <row r="17681" spans="17:18" x14ac:dyDescent="0.25">
      <c r="Q17681">
        <v>255</v>
      </c>
      <c r="R17681">
        <v>0</v>
      </c>
    </row>
    <row r="17682" spans="17:18" x14ac:dyDescent="0.25">
      <c r="Q17682">
        <v>255</v>
      </c>
      <c r="R17682">
        <v>128</v>
      </c>
    </row>
    <row r="17683" spans="17:18" x14ac:dyDescent="0.25">
      <c r="Q17683">
        <v>255</v>
      </c>
      <c r="R17683">
        <v>0</v>
      </c>
    </row>
    <row r="17684" spans="17:18" x14ac:dyDescent="0.25">
      <c r="Q17684">
        <v>255</v>
      </c>
      <c r="R17684">
        <v>0</v>
      </c>
    </row>
    <row r="17685" spans="17:18" x14ac:dyDescent="0.25">
      <c r="Q17685">
        <v>255</v>
      </c>
      <c r="R17685">
        <v>128</v>
      </c>
    </row>
    <row r="17686" spans="17:18" x14ac:dyDescent="0.25">
      <c r="Q17686">
        <v>255</v>
      </c>
      <c r="R17686">
        <v>0</v>
      </c>
    </row>
    <row r="17687" spans="17:18" x14ac:dyDescent="0.25">
      <c r="Q17687">
        <v>255</v>
      </c>
      <c r="R17687">
        <v>0</v>
      </c>
    </row>
    <row r="17688" spans="17:18" x14ac:dyDescent="0.25">
      <c r="Q17688">
        <v>255</v>
      </c>
      <c r="R17688">
        <v>128</v>
      </c>
    </row>
    <row r="17689" spans="17:18" x14ac:dyDescent="0.25">
      <c r="Q17689">
        <v>255</v>
      </c>
      <c r="R17689">
        <v>0</v>
      </c>
    </row>
    <row r="17690" spans="17:18" x14ac:dyDescent="0.25">
      <c r="Q17690">
        <v>255</v>
      </c>
      <c r="R17690">
        <v>0</v>
      </c>
    </row>
    <row r="17691" spans="17:18" x14ac:dyDescent="0.25">
      <c r="Q17691">
        <v>255</v>
      </c>
      <c r="R17691">
        <v>128</v>
      </c>
    </row>
    <row r="17692" spans="17:18" x14ac:dyDescent="0.25">
      <c r="Q17692">
        <v>255</v>
      </c>
      <c r="R17692">
        <v>0</v>
      </c>
    </row>
    <row r="17693" spans="17:18" x14ac:dyDescent="0.25">
      <c r="Q17693">
        <v>255</v>
      </c>
      <c r="R17693">
        <v>0</v>
      </c>
    </row>
    <row r="17694" spans="17:18" x14ac:dyDescent="0.25">
      <c r="Q17694">
        <v>255</v>
      </c>
      <c r="R17694">
        <v>128</v>
      </c>
    </row>
    <row r="17695" spans="17:18" x14ac:dyDescent="0.25">
      <c r="Q17695">
        <v>255</v>
      </c>
      <c r="R17695">
        <v>0</v>
      </c>
    </row>
    <row r="17696" spans="17:18" x14ac:dyDescent="0.25">
      <c r="Q17696">
        <v>255</v>
      </c>
      <c r="R17696">
        <v>0</v>
      </c>
    </row>
    <row r="17697" spans="17:18" x14ac:dyDescent="0.25">
      <c r="Q17697">
        <v>255</v>
      </c>
      <c r="R17697">
        <v>128</v>
      </c>
    </row>
    <row r="17698" spans="17:18" x14ac:dyDescent="0.25">
      <c r="Q17698">
        <v>255</v>
      </c>
      <c r="R17698">
        <v>0</v>
      </c>
    </row>
    <row r="17699" spans="17:18" x14ac:dyDescent="0.25">
      <c r="Q17699">
        <v>255</v>
      </c>
      <c r="R17699">
        <v>0</v>
      </c>
    </row>
    <row r="17700" spans="17:18" x14ac:dyDescent="0.25">
      <c r="Q17700">
        <v>255</v>
      </c>
      <c r="R17700">
        <v>128</v>
      </c>
    </row>
    <row r="17701" spans="17:18" x14ac:dyDescent="0.25">
      <c r="Q17701">
        <v>255</v>
      </c>
      <c r="R17701">
        <v>0</v>
      </c>
    </row>
    <row r="17702" spans="17:18" x14ac:dyDescent="0.25">
      <c r="Q17702">
        <v>255</v>
      </c>
      <c r="R17702">
        <v>0</v>
      </c>
    </row>
    <row r="17703" spans="17:18" x14ac:dyDescent="0.25">
      <c r="Q17703">
        <v>255</v>
      </c>
      <c r="R17703">
        <v>128</v>
      </c>
    </row>
    <row r="17704" spans="17:18" x14ac:dyDescent="0.25">
      <c r="Q17704">
        <v>255</v>
      </c>
      <c r="R17704">
        <v>0</v>
      </c>
    </row>
    <row r="17705" spans="17:18" x14ac:dyDescent="0.25">
      <c r="Q17705">
        <v>255</v>
      </c>
      <c r="R17705">
        <v>0</v>
      </c>
    </row>
    <row r="17706" spans="17:18" x14ac:dyDescent="0.25">
      <c r="Q17706">
        <v>255</v>
      </c>
      <c r="R17706">
        <v>128</v>
      </c>
    </row>
    <row r="17707" spans="17:18" x14ac:dyDescent="0.25">
      <c r="Q17707">
        <v>255</v>
      </c>
      <c r="R17707">
        <v>0</v>
      </c>
    </row>
    <row r="17708" spans="17:18" x14ac:dyDescent="0.25">
      <c r="Q17708">
        <v>255</v>
      </c>
      <c r="R17708">
        <v>0</v>
      </c>
    </row>
    <row r="17709" spans="17:18" x14ac:dyDescent="0.25">
      <c r="Q17709">
        <v>255</v>
      </c>
      <c r="R17709">
        <v>128</v>
      </c>
    </row>
    <row r="17710" spans="17:18" x14ac:dyDescent="0.25">
      <c r="Q17710">
        <v>255</v>
      </c>
      <c r="R17710">
        <v>0</v>
      </c>
    </row>
    <row r="17711" spans="17:18" x14ac:dyDescent="0.25">
      <c r="Q17711">
        <v>255</v>
      </c>
      <c r="R17711">
        <v>0</v>
      </c>
    </row>
    <row r="17712" spans="17:18" x14ac:dyDescent="0.25">
      <c r="Q17712">
        <v>255</v>
      </c>
      <c r="R17712">
        <v>128</v>
      </c>
    </row>
    <row r="17713" spans="17:18" x14ac:dyDescent="0.25">
      <c r="Q17713">
        <v>255</v>
      </c>
      <c r="R17713">
        <v>0</v>
      </c>
    </row>
    <row r="17714" spans="17:18" x14ac:dyDescent="0.25">
      <c r="Q17714">
        <v>255</v>
      </c>
      <c r="R17714">
        <v>0</v>
      </c>
    </row>
    <row r="17715" spans="17:18" x14ac:dyDescent="0.25">
      <c r="Q17715">
        <v>255</v>
      </c>
      <c r="R17715">
        <v>128</v>
      </c>
    </row>
    <row r="17716" spans="17:18" x14ac:dyDescent="0.25">
      <c r="Q17716">
        <v>255</v>
      </c>
      <c r="R17716">
        <v>0</v>
      </c>
    </row>
    <row r="17717" spans="17:18" x14ac:dyDescent="0.25">
      <c r="Q17717">
        <v>255</v>
      </c>
      <c r="R17717">
        <v>0</v>
      </c>
    </row>
    <row r="17718" spans="17:18" x14ac:dyDescent="0.25">
      <c r="Q17718">
        <v>255</v>
      </c>
      <c r="R17718">
        <v>128</v>
      </c>
    </row>
    <row r="17719" spans="17:18" x14ac:dyDescent="0.25">
      <c r="Q17719">
        <v>255</v>
      </c>
      <c r="R17719">
        <v>0</v>
      </c>
    </row>
    <row r="17720" spans="17:18" x14ac:dyDescent="0.25">
      <c r="Q17720">
        <v>255</v>
      </c>
      <c r="R17720">
        <v>0</v>
      </c>
    </row>
    <row r="17721" spans="17:18" x14ac:dyDescent="0.25">
      <c r="Q17721">
        <v>255</v>
      </c>
      <c r="R17721">
        <v>128</v>
      </c>
    </row>
    <row r="17722" spans="17:18" x14ac:dyDescent="0.25">
      <c r="Q17722">
        <v>255</v>
      </c>
      <c r="R17722">
        <v>0</v>
      </c>
    </row>
    <row r="17723" spans="17:18" x14ac:dyDescent="0.25">
      <c r="Q17723">
        <v>255</v>
      </c>
      <c r="R17723">
        <v>0</v>
      </c>
    </row>
    <row r="17724" spans="17:18" x14ac:dyDescent="0.25">
      <c r="Q17724">
        <v>255</v>
      </c>
      <c r="R17724">
        <v>128</v>
      </c>
    </row>
    <row r="17725" spans="17:18" x14ac:dyDescent="0.25">
      <c r="Q17725">
        <v>255</v>
      </c>
      <c r="R17725">
        <v>0</v>
      </c>
    </row>
    <row r="17726" spans="17:18" x14ac:dyDescent="0.25">
      <c r="Q17726">
        <v>255</v>
      </c>
      <c r="R17726">
        <v>0</v>
      </c>
    </row>
    <row r="17727" spans="17:18" x14ac:dyDescent="0.25">
      <c r="Q17727">
        <v>255</v>
      </c>
      <c r="R17727">
        <v>128</v>
      </c>
    </row>
    <row r="17728" spans="17:18" x14ac:dyDescent="0.25">
      <c r="Q17728">
        <v>255</v>
      </c>
      <c r="R17728">
        <v>0</v>
      </c>
    </row>
    <row r="17729" spans="17:18" x14ac:dyDescent="0.25">
      <c r="Q17729">
        <v>255</v>
      </c>
      <c r="R17729">
        <v>0</v>
      </c>
    </row>
    <row r="17730" spans="17:18" x14ac:dyDescent="0.25">
      <c r="Q17730">
        <v>255</v>
      </c>
      <c r="R17730">
        <v>128</v>
      </c>
    </row>
    <row r="17731" spans="17:18" x14ac:dyDescent="0.25">
      <c r="Q17731">
        <v>255</v>
      </c>
      <c r="R17731">
        <v>0</v>
      </c>
    </row>
    <row r="17732" spans="17:18" x14ac:dyDescent="0.25">
      <c r="Q17732">
        <v>255</v>
      </c>
      <c r="R17732">
        <v>0</v>
      </c>
    </row>
    <row r="17733" spans="17:18" x14ac:dyDescent="0.25">
      <c r="Q17733">
        <v>255</v>
      </c>
      <c r="R17733">
        <v>128</v>
      </c>
    </row>
    <row r="17734" spans="17:18" x14ac:dyDescent="0.25">
      <c r="Q17734">
        <v>255</v>
      </c>
      <c r="R17734">
        <v>0</v>
      </c>
    </row>
    <row r="17735" spans="17:18" x14ac:dyDescent="0.25">
      <c r="Q17735">
        <v>255</v>
      </c>
      <c r="R17735">
        <v>0</v>
      </c>
    </row>
    <row r="17736" spans="17:18" x14ac:dyDescent="0.25">
      <c r="Q17736">
        <v>255</v>
      </c>
      <c r="R17736">
        <v>128</v>
      </c>
    </row>
    <row r="17737" spans="17:18" x14ac:dyDescent="0.25">
      <c r="Q17737">
        <v>255</v>
      </c>
      <c r="R17737">
        <v>0</v>
      </c>
    </row>
    <row r="17738" spans="17:18" x14ac:dyDescent="0.25">
      <c r="Q17738">
        <v>255</v>
      </c>
      <c r="R17738">
        <v>0</v>
      </c>
    </row>
    <row r="17739" spans="17:18" x14ac:dyDescent="0.25">
      <c r="Q17739">
        <v>255</v>
      </c>
      <c r="R17739">
        <v>128</v>
      </c>
    </row>
    <row r="17740" spans="17:18" x14ac:dyDescent="0.25">
      <c r="Q17740">
        <v>255</v>
      </c>
      <c r="R17740">
        <v>0</v>
      </c>
    </row>
    <row r="17741" spans="17:18" x14ac:dyDescent="0.25">
      <c r="Q17741">
        <v>255</v>
      </c>
      <c r="R17741">
        <v>0</v>
      </c>
    </row>
    <row r="17742" spans="17:18" x14ac:dyDescent="0.25">
      <c r="Q17742">
        <v>255</v>
      </c>
      <c r="R17742">
        <v>128</v>
      </c>
    </row>
    <row r="17743" spans="17:18" x14ac:dyDescent="0.25">
      <c r="Q17743">
        <v>255</v>
      </c>
      <c r="R17743">
        <v>0</v>
      </c>
    </row>
    <row r="17744" spans="17:18" x14ac:dyDescent="0.25">
      <c r="Q17744">
        <v>255</v>
      </c>
      <c r="R17744">
        <v>0</v>
      </c>
    </row>
    <row r="17745" spans="17:18" x14ac:dyDescent="0.25">
      <c r="Q17745">
        <v>255</v>
      </c>
      <c r="R17745">
        <v>128</v>
      </c>
    </row>
    <row r="17746" spans="17:18" x14ac:dyDescent="0.25">
      <c r="Q17746">
        <v>255</v>
      </c>
      <c r="R17746">
        <v>0</v>
      </c>
    </row>
    <row r="17747" spans="17:18" x14ac:dyDescent="0.25">
      <c r="Q17747">
        <v>255</v>
      </c>
      <c r="R17747">
        <v>0</v>
      </c>
    </row>
    <row r="17748" spans="17:18" x14ac:dyDescent="0.25">
      <c r="Q17748">
        <v>255</v>
      </c>
      <c r="R17748">
        <v>128</v>
      </c>
    </row>
    <row r="17749" spans="17:18" x14ac:dyDescent="0.25">
      <c r="Q17749">
        <v>255</v>
      </c>
      <c r="R17749">
        <v>0</v>
      </c>
    </row>
    <row r="17750" spans="17:18" x14ac:dyDescent="0.25">
      <c r="Q17750">
        <v>255</v>
      </c>
      <c r="R17750">
        <v>0</v>
      </c>
    </row>
    <row r="17751" spans="17:18" x14ac:dyDescent="0.25">
      <c r="Q17751">
        <v>255</v>
      </c>
      <c r="R17751">
        <v>128</v>
      </c>
    </row>
    <row r="17752" spans="17:18" x14ac:dyDescent="0.25">
      <c r="Q17752">
        <v>255</v>
      </c>
      <c r="R17752">
        <v>0</v>
      </c>
    </row>
    <row r="17753" spans="17:18" x14ac:dyDescent="0.25">
      <c r="Q17753">
        <v>255</v>
      </c>
      <c r="R17753">
        <v>0</v>
      </c>
    </row>
    <row r="17754" spans="17:18" x14ac:dyDescent="0.25">
      <c r="Q17754">
        <v>255</v>
      </c>
      <c r="R17754">
        <v>128</v>
      </c>
    </row>
    <row r="17755" spans="17:18" x14ac:dyDescent="0.25">
      <c r="Q17755">
        <v>255</v>
      </c>
      <c r="R17755">
        <v>0</v>
      </c>
    </row>
    <row r="17756" spans="17:18" x14ac:dyDescent="0.25">
      <c r="Q17756">
        <v>255</v>
      </c>
      <c r="R17756">
        <v>0</v>
      </c>
    </row>
    <row r="17757" spans="17:18" x14ac:dyDescent="0.25">
      <c r="Q17757">
        <v>255</v>
      </c>
      <c r="R17757">
        <v>119</v>
      </c>
    </row>
    <row r="17758" spans="17:18" x14ac:dyDescent="0.25">
      <c r="Q17758">
        <v>255</v>
      </c>
      <c r="R17758">
        <v>0</v>
      </c>
    </row>
    <row r="17759" spans="17:18" x14ac:dyDescent="0.25">
      <c r="Q17759">
        <v>255</v>
      </c>
      <c r="R17759">
        <v>141</v>
      </c>
    </row>
    <row r="17760" spans="17:18" x14ac:dyDescent="0.25">
      <c r="Q17760">
        <v>255</v>
      </c>
      <c r="R17760">
        <v>198</v>
      </c>
    </row>
    <row r="17761" spans="17:18" x14ac:dyDescent="0.25">
      <c r="Q17761">
        <v>255</v>
      </c>
      <c r="R17761">
        <v>141</v>
      </c>
    </row>
    <row r="17762" spans="17:18" x14ac:dyDescent="0.25">
      <c r="Q17762">
        <v>255</v>
      </c>
      <c r="R17762">
        <v>255</v>
      </c>
    </row>
    <row r="17763" spans="17:18" x14ac:dyDescent="0.25">
      <c r="Q17763">
        <v>255</v>
      </c>
      <c r="R17763">
        <v>255</v>
      </c>
    </row>
    <row r="17764" spans="17:18" x14ac:dyDescent="0.25">
      <c r="Q17764">
        <v>255</v>
      </c>
      <c r="R17764">
        <v>255</v>
      </c>
    </row>
    <row r="17765" spans="17:18" x14ac:dyDescent="0.25">
      <c r="Q17765">
        <v>255</v>
      </c>
      <c r="R17765">
        <v>255</v>
      </c>
    </row>
    <row r="17766" spans="17:18" x14ac:dyDescent="0.25">
      <c r="Q17766">
        <v>255</v>
      </c>
      <c r="R17766">
        <v>255</v>
      </c>
    </row>
    <row r="17767" spans="17:18" x14ac:dyDescent="0.25">
      <c r="Q17767">
        <v>255</v>
      </c>
      <c r="R17767">
        <v>255</v>
      </c>
    </row>
    <row r="17768" spans="17:18" x14ac:dyDescent="0.25">
      <c r="Q17768">
        <v>255</v>
      </c>
      <c r="R17768">
        <v>255</v>
      </c>
    </row>
    <row r="17769" spans="17:18" x14ac:dyDescent="0.25">
      <c r="Q17769">
        <v>255</v>
      </c>
      <c r="R17769">
        <v>255</v>
      </c>
    </row>
    <row r="17770" spans="17:18" x14ac:dyDescent="0.25">
      <c r="Q17770">
        <v>255</v>
      </c>
      <c r="R17770">
        <v>255</v>
      </c>
    </row>
    <row r="17771" spans="17:18" x14ac:dyDescent="0.25">
      <c r="Q17771">
        <v>255</v>
      </c>
      <c r="R17771">
        <v>255</v>
      </c>
    </row>
    <row r="17772" spans="17:18" x14ac:dyDescent="0.25">
      <c r="Q17772">
        <v>255</v>
      </c>
      <c r="R17772">
        <v>255</v>
      </c>
    </row>
    <row r="17773" spans="17:18" x14ac:dyDescent="0.25">
      <c r="Q17773">
        <v>255</v>
      </c>
      <c r="R17773">
        <v>255</v>
      </c>
    </row>
    <row r="17774" spans="17:18" x14ac:dyDescent="0.25">
      <c r="Q17774">
        <v>255</v>
      </c>
      <c r="R17774">
        <v>255</v>
      </c>
    </row>
    <row r="17775" spans="17:18" x14ac:dyDescent="0.25">
      <c r="Q17775">
        <v>255</v>
      </c>
      <c r="R17775">
        <v>255</v>
      </c>
    </row>
    <row r="17776" spans="17:18" x14ac:dyDescent="0.25">
      <c r="Q17776">
        <v>255</v>
      </c>
      <c r="R17776">
        <v>255</v>
      </c>
    </row>
    <row r="17777" spans="17:18" x14ac:dyDescent="0.25">
      <c r="Q17777">
        <v>255</v>
      </c>
      <c r="R17777">
        <v>255</v>
      </c>
    </row>
    <row r="17778" spans="17:18" x14ac:dyDescent="0.25">
      <c r="Q17778">
        <v>255</v>
      </c>
      <c r="R17778">
        <v>255</v>
      </c>
    </row>
    <row r="17779" spans="17:18" x14ac:dyDescent="0.25">
      <c r="Q17779">
        <v>255</v>
      </c>
      <c r="R17779">
        <v>255</v>
      </c>
    </row>
    <row r="17780" spans="17:18" x14ac:dyDescent="0.25">
      <c r="Q17780">
        <v>255</v>
      </c>
      <c r="R17780">
        <v>255</v>
      </c>
    </row>
    <row r="17781" spans="17:18" x14ac:dyDescent="0.25">
      <c r="Q17781">
        <v>255</v>
      </c>
      <c r="R17781">
        <v>255</v>
      </c>
    </row>
    <row r="17782" spans="17:18" x14ac:dyDescent="0.25">
      <c r="Q17782">
        <v>255</v>
      </c>
      <c r="R17782">
        <v>255</v>
      </c>
    </row>
    <row r="17783" spans="17:18" x14ac:dyDescent="0.25">
      <c r="Q17783">
        <v>255</v>
      </c>
      <c r="R17783">
        <v>255</v>
      </c>
    </row>
    <row r="17784" spans="17:18" x14ac:dyDescent="0.25">
      <c r="Q17784">
        <v>255</v>
      </c>
      <c r="R17784">
        <v>255</v>
      </c>
    </row>
    <row r="17785" spans="17:18" x14ac:dyDescent="0.25">
      <c r="Q17785">
        <v>255</v>
      </c>
      <c r="R17785">
        <v>255</v>
      </c>
    </row>
    <row r="17786" spans="17:18" x14ac:dyDescent="0.25">
      <c r="Q17786">
        <v>255</v>
      </c>
      <c r="R17786">
        <v>200</v>
      </c>
    </row>
    <row r="17787" spans="17:18" x14ac:dyDescent="0.25">
      <c r="Q17787">
        <v>255</v>
      </c>
      <c r="R17787">
        <v>227</v>
      </c>
    </row>
    <row r="17788" spans="17:18" x14ac:dyDescent="0.25">
      <c r="Q17788">
        <v>255</v>
      </c>
      <c r="R17788">
        <v>200</v>
      </c>
    </row>
    <row r="17789" spans="17:18" x14ac:dyDescent="0.25">
      <c r="Q17789">
        <v>255</v>
      </c>
      <c r="R17789">
        <v>0</v>
      </c>
    </row>
    <row r="17790" spans="17:18" x14ac:dyDescent="0.25">
      <c r="Q17790">
        <v>255</v>
      </c>
      <c r="R17790">
        <v>116</v>
      </c>
    </row>
    <row r="17791" spans="17:18" x14ac:dyDescent="0.25">
      <c r="Q17791">
        <v>255</v>
      </c>
      <c r="R17791">
        <v>0</v>
      </c>
    </row>
    <row r="17792" spans="17:18" x14ac:dyDescent="0.25">
      <c r="Q17792">
        <v>255</v>
      </c>
      <c r="R17792">
        <v>0</v>
      </c>
    </row>
    <row r="17793" spans="17:18" x14ac:dyDescent="0.25">
      <c r="Q17793">
        <v>255</v>
      </c>
      <c r="R17793">
        <v>128</v>
      </c>
    </row>
    <row r="17794" spans="17:18" x14ac:dyDescent="0.25">
      <c r="Q17794">
        <v>255</v>
      </c>
      <c r="R17794">
        <v>0</v>
      </c>
    </row>
    <row r="17795" spans="17:18" x14ac:dyDescent="0.25">
      <c r="Q17795">
        <v>255</v>
      </c>
      <c r="R17795">
        <v>0</v>
      </c>
    </row>
    <row r="17796" spans="17:18" x14ac:dyDescent="0.25">
      <c r="Q17796">
        <v>255</v>
      </c>
      <c r="R17796">
        <v>128</v>
      </c>
    </row>
    <row r="17797" spans="17:18" x14ac:dyDescent="0.25">
      <c r="Q17797">
        <v>255</v>
      </c>
      <c r="R17797">
        <v>0</v>
      </c>
    </row>
    <row r="17798" spans="17:18" x14ac:dyDescent="0.25">
      <c r="Q17798">
        <v>255</v>
      </c>
      <c r="R17798">
        <v>0</v>
      </c>
    </row>
    <row r="17799" spans="17:18" x14ac:dyDescent="0.25">
      <c r="Q17799">
        <v>255</v>
      </c>
      <c r="R17799">
        <v>128</v>
      </c>
    </row>
    <row r="17800" spans="17:18" x14ac:dyDescent="0.25">
      <c r="Q17800">
        <v>255</v>
      </c>
      <c r="R17800">
        <v>0</v>
      </c>
    </row>
    <row r="17801" spans="17:18" x14ac:dyDescent="0.25">
      <c r="Q17801">
        <v>255</v>
      </c>
      <c r="R17801">
        <v>0</v>
      </c>
    </row>
    <row r="17802" spans="17:18" x14ac:dyDescent="0.25">
      <c r="Q17802">
        <v>255</v>
      </c>
      <c r="R17802">
        <v>128</v>
      </c>
    </row>
    <row r="17803" spans="17:18" x14ac:dyDescent="0.25">
      <c r="Q17803">
        <v>255</v>
      </c>
      <c r="R17803">
        <v>0</v>
      </c>
    </row>
    <row r="17804" spans="17:18" x14ac:dyDescent="0.25">
      <c r="Q17804">
        <v>255</v>
      </c>
      <c r="R17804">
        <v>0</v>
      </c>
    </row>
    <row r="17805" spans="17:18" x14ac:dyDescent="0.25">
      <c r="Q17805">
        <v>255</v>
      </c>
      <c r="R17805">
        <v>128</v>
      </c>
    </row>
    <row r="17806" spans="17:18" x14ac:dyDescent="0.25">
      <c r="Q17806">
        <v>255</v>
      </c>
      <c r="R17806">
        <v>0</v>
      </c>
    </row>
    <row r="17807" spans="17:18" x14ac:dyDescent="0.25">
      <c r="Q17807">
        <v>255</v>
      </c>
      <c r="R17807">
        <v>0</v>
      </c>
    </row>
    <row r="17808" spans="17:18" x14ac:dyDescent="0.25">
      <c r="Q17808">
        <v>255</v>
      </c>
      <c r="R17808">
        <v>128</v>
      </c>
    </row>
    <row r="17809" spans="17:18" x14ac:dyDescent="0.25">
      <c r="Q17809">
        <v>255</v>
      </c>
      <c r="R17809">
        <v>0</v>
      </c>
    </row>
    <row r="17810" spans="17:18" x14ac:dyDescent="0.25">
      <c r="Q17810">
        <v>255</v>
      </c>
      <c r="R17810">
        <v>0</v>
      </c>
    </row>
    <row r="17811" spans="17:18" x14ac:dyDescent="0.25">
      <c r="Q17811">
        <v>255</v>
      </c>
      <c r="R17811">
        <v>128</v>
      </c>
    </row>
    <row r="17812" spans="17:18" x14ac:dyDescent="0.25">
      <c r="Q17812">
        <v>255</v>
      </c>
      <c r="R17812">
        <v>0</v>
      </c>
    </row>
    <row r="17813" spans="17:18" x14ac:dyDescent="0.25">
      <c r="Q17813">
        <v>255</v>
      </c>
      <c r="R17813">
        <v>0</v>
      </c>
    </row>
    <row r="17814" spans="17:18" x14ac:dyDescent="0.25">
      <c r="Q17814">
        <v>255</v>
      </c>
      <c r="R17814">
        <v>128</v>
      </c>
    </row>
    <row r="17815" spans="17:18" x14ac:dyDescent="0.25">
      <c r="Q17815">
        <v>255</v>
      </c>
      <c r="R17815">
        <v>0</v>
      </c>
    </row>
    <row r="17816" spans="17:18" x14ac:dyDescent="0.25">
      <c r="Q17816">
        <v>255</v>
      </c>
      <c r="R17816">
        <v>0</v>
      </c>
    </row>
    <row r="17817" spans="17:18" x14ac:dyDescent="0.25">
      <c r="Q17817">
        <v>255</v>
      </c>
      <c r="R17817">
        <v>128</v>
      </c>
    </row>
    <row r="17818" spans="17:18" x14ac:dyDescent="0.25">
      <c r="Q17818">
        <v>255</v>
      </c>
      <c r="R17818">
        <v>0</v>
      </c>
    </row>
    <row r="17819" spans="17:18" x14ac:dyDescent="0.25">
      <c r="Q17819">
        <v>255</v>
      </c>
      <c r="R17819">
        <v>0</v>
      </c>
    </row>
    <row r="17820" spans="17:18" x14ac:dyDescent="0.25">
      <c r="Q17820">
        <v>255</v>
      </c>
      <c r="R17820">
        <v>128</v>
      </c>
    </row>
    <row r="17821" spans="17:18" x14ac:dyDescent="0.25">
      <c r="Q17821">
        <v>255</v>
      </c>
      <c r="R17821">
        <v>0</v>
      </c>
    </row>
    <row r="17822" spans="17:18" x14ac:dyDescent="0.25">
      <c r="Q17822">
        <v>255</v>
      </c>
      <c r="R17822">
        <v>0</v>
      </c>
    </row>
    <row r="17823" spans="17:18" x14ac:dyDescent="0.25">
      <c r="Q17823">
        <v>255</v>
      </c>
      <c r="R17823">
        <v>128</v>
      </c>
    </row>
    <row r="17824" spans="17:18" x14ac:dyDescent="0.25">
      <c r="Q17824">
        <v>255</v>
      </c>
      <c r="R17824">
        <v>0</v>
      </c>
    </row>
    <row r="17825" spans="17:18" x14ac:dyDescent="0.25">
      <c r="Q17825">
        <v>255</v>
      </c>
      <c r="R17825">
        <v>0</v>
      </c>
    </row>
    <row r="17826" spans="17:18" x14ac:dyDescent="0.25">
      <c r="Q17826">
        <v>255</v>
      </c>
      <c r="R17826">
        <v>128</v>
      </c>
    </row>
    <row r="17827" spans="17:18" x14ac:dyDescent="0.25">
      <c r="Q17827">
        <v>255</v>
      </c>
      <c r="R17827">
        <v>0</v>
      </c>
    </row>
    <row r="17828" spans="17:18" x14ac:dyDescent="0.25">
      <c r="Q17828">
        <v>255</v>
      </c>
      <c r="R17828">
        <v>0</v>
      </c>
    </row>
    <row r="17829" spans="17:18" x14ac:dyDescent="0.25">
      <c r="Q17829">
        <v>255</v>
      </c>
      <c r="R17829">
        <v>128</v>
      </c>
    </row>
    <row r="17830" spans="17:18" x14ac:dyDescent="0.25">
      <c r="Q17830">
        <v>255</v>
      </c>
      <c r="R17830">
        <v>0</v>
      </c>
    </row>
    <row r="17831" spans="17:18" x14ac:dyDescent="0.25">
      <c r="Q17831">
        <v>255</v>
      </c>
      <c r="R17831">
        <v>0</v>
      </c>
    </row>
    <row r="17832" spans="17:18" x14ac:dyDescent="0.25">
      <c r="Q17832">
        <v>255</v>
      </c>
      <c r="R17832">
        <v>128</v>
      </c>
    </row>
    <row r="17833" spans="17:18" x14ac:dyDescent="0.25">
      <c r="Q17833">
        <v>255</v>
      </c>
      <c r="R17833">
        <v>0</v>
      </c>
    </row>
    <row r="17834" spans="17:18" x14ac:dyDescent="0.25">
      <c r="Q17834">
        <v>255</v>
      </c>
      <c r="R17834">
        <v>0</v>
      </c>
    </row>
    <row r="17835" spans="17:18" x14ac:dyDescent="0.25">
      <c r="Q17835">
        <v>255</v>
      </c>
      <c r="R17835">
        <v>128</v>
      </c>
    </row>
    <row r="17836" spans="17:18" x14ac:dyDescent="0.25">
      <c r="Q17836">
        <v>255</v>
      </c>
      <c r="R17836">
        <v>0</v>
      </c>
    </row>
    <row r="17837" spans="17:18" x14ac:dyDescent="0.25">
      <c r="Q17837">
        <v>255</v>
      </c>
      <c r="R17837">
        <v>0</v>
      </c>
    </row>
    <row r="17838" spans="17:18" x14ac:dyDescent="0.25">
      <c r="Q17838">
        <v>255</v>
      </c>
      <c r="R17838">
        <v>128</v>
      </c>
    </row>
    <row r="17839" spans="17:18" x14ac:dyDescent="0.25">
      <c r="Q17839">
        <v>255</v>
      </c>
      <c r="R17839">
        <v>0</v>
      </c>
    </row>
    <row r="17840" spans="17:18" x14ac:dyDescent="0.25">
      <c r="Q17840">
        <v>255</v>
      </c>
      <c r="R17840">
        <v>0</v>
      </c>
    </row>
    <row r="17841" spans="17:18" x14ac:dyDescent="0.25">
      <c r="Q17841">
        <v>255</v>
      </c>
      <c r="R17841">
        <v>128</v>
      </c>
    </row>
    <row r="17842" spans="17:18" x14ac:dyDescent="0.25">
      <c r="Q17842">
        <v>255</v>
      </c>
      <c r="R17842">
        <v>0</v>
      </c>
    </row>
    <row r="17843" spans="17:18" x14ac:dyDescent="0.25">
      <c r="Q17843">
        <v>255</v>
      </c>
      <c r="R17843">
        <v>0</v>
      </c>
    </row>
    <row r="17844" spans="17:18" x14ac:dyDescent="0.25">
      <c r="Q17844">
        <v>255</v>
      </c>
      <c r="R17844">
        <v>128</v>
      </c>
    </row>
    <row r="17845" spans="17:18" x14ac:dyDescent="0.25">
      <c r="Q17845">
        <v>255</v>
      </c>
      <c r="R17845">
        <v>0</v>
      </c>
    </row>
    <row r="17846" spans="17:18" x14ac:dyDescent="0.25">
      <c r="Q17846">
        <v>255</v>
      </c>
      <c r="R17846">
        <v>0</v>
      </c>
    </row>
    <row r="17847" spans="17:18" x14ac:dyDescent="0.25">
      <c r="Q17847">
        <v>255</v>
      </c>
      <c r="R17847">
        <v>128</v>
      </c>
    </row>
    <row r="17848" spans="17:18" x14ac:dyDescent="0.25">
      <c r="Q17848">
        <v>255</v>
      </c>
      <c r="R17848">
        <v>0</v>
      </c>
    </row>
    <row r="17849" spans="17:18" x14ac:dyDescent="0.25">
      <c r="Q17849">
        <v>255</v>
      </c>
      <c r="R17849">
        <v>0</v>
      </c>
    </row>
    <row r="17850" spans="17:18" x14ac:dyDescent="0.25">
      <c r="Q17850">
        <v>255</v>
      </c>
      <c r="R17850">
        <v>128</v>
      </c>
    </row>
    <row r="17851" spans="17:18" x14ac:dyDescent="0.25">
      <c r="Q17851">
        <v>255</v>
      </c>
      <c r="R17851">
        <v>0</v>
      </c>
    </row>
    <row r="17852" spans="17:18" x14ac:dyDescent="0.25">
      <c r="Q17852">
        <v>255</v>
      </c>
      <c r="R17852">
        <v>0</v>
      </c>
    </row>
    <row r="17853" spans="17:18" x14ac:dyDescent="0.25">
      <c r="Q17853">
        <v>255</v>
      </c>
      <c r="R17853">
        <v>128</v>
      </c>
    </row>
    <row r="17854" spans="17:18" x14ac:dyDescent="0.25">
      <c r="Q17854">
        <v>255</v>
      </c>
      <c r="R17854">
        <v>0</v>
      </c>
    </row>
    <row r="17855" spans="17:18" x14ac:dyDescent="0.25">
      <c r="Q17855">
        <v>255</v>
      </c>
      <c r="R17855">
        <v>0</v>
      </c>
    </row>
    <row r="17856" spans="17:18" x14ac:dyDescent="0.25">
      <c r="Q17856">
        <v>255</v>
      </c>
      <c r="R17856">
        <v>128</v>
      </c>
    </row>
    <row r="17857" spans="17:18" x14ac:dyDescent="0.25">
      <c r="Q17857">
        <v>255</v>
      </c>
      <c r="R17857">
        <v>0</v>
      </c>
    </row>
    <row r="17858" spans="17:18" x14ac:dyDescent="0.25">
      <c r="Q17858">
        <v>255</v>
      </c>
      <c r="R17858">
        <v>0</v>
      </c>
    </row>
    <row r="17859" spans="17:18" x14ac:dyDescent="0.25">
      <c r="Q17859">
        <v>255</v>
      </c>
      <c r="R17859">
        <v>128</v>
      </c>
    </row>
    <row r="17860" spans="17:18" x14ac:dyDescent="0.25">
      <c r="Q17860">
        <v>255</v>
      </c>
      <c r="R17860">
        <v>0</v>
      </c>
    </row>
    <row r="17861" spans="17:18" x14ac:dyDescent="0.25">
      <c r="Q17861">
        <v>255</v>
      </c>
      <c r="R17861">
        <v>0</v>
      </c>
    </row>
    <row r="17862" spans="17:18" x14ac:dyDescent="0.25">
      <c r="Q17862">
        <v>255</v>
      </c>
      <c r="R17862">
        <v>128</v>
      </c>
    </row>
    <row r="17863" spans="17:18" x14ac:dyDescent="0.25">
      <c r="Q17863">
        <v>255</v>
      </c>
      <c r="R17863">
        <v>0</v>
      </c>
    </row>
    <row r="17864" spans="17:18" x14ac:dyDescent="0.25">
      <c r="Q17864">
        <v>255</v>
      </c>
      <c r="R17864">
        <v>0</v>
      </c>
    </row>
    <row r="17865" spans="17:18" x14ac:dyDescent="0.25">
      <c r="Q17865">
        <v>255</v>
      </c>
      <c r="R17865">
        <v>128</v>
      </c>
    </row>
    <row r="17866" spans="17:18" x14ac:dyDescent="0.25">
      <c r="Q17866">
        <v>255</v>
      </c>
      <c r="R17866">
        <v>0</v>
      </c>
    </row>
    <row r="17867" spans="17:18" x14ac:dyDescent="0.25">
      <c r="Q17867">
        <v>255</v>
      </c>
      <c r="R17867">
        <v>0</v>
      </c>
    </row>
    <row r="17868" spans="17:18" x14ac:dyDescent="0.25">
      <c r="Q17868">
        <v>255</v>
      </c>
      <c r="R17868">
        <v>128</v>
      </c>
    </row>
    <row r="17869" spans="17:18" x14ac:dyDescent="0.25">
      <c r="Q17869">
        <v>255</v>
      </c>
      <c r="R17869">
        <v>0</v>
      </c>
    </row>
    <row r="17870" spans="17:18" x14ac:dyDescent="0.25">
      <c r="Q17870">
        <v>255</v>
      </c>
      <c r="R17870">
        <v>0</v>
      </c>
    </row>
    <row r="17871" spans="17:18" x14ac:dyDescent="0.25">
      <c r="Q17871">
        <v>255</v>
      </c>
      <c r="R17871">
        <v>128</v>
      </c>
    </row>
    <row r="17872" spans="17:18" x14ac:dyDescent="0.25">
      <c r="Q17872">
        <v>255</v>
      </c>
      <c r="R17872">
        <v>0</v>
      </c>
    </row>
    <row r="17873" spans="17:18" x14ac:dyDescent="0.25">
      <c r="Q17873">
        <v>255</v>
      </c>
      <c r="R17873">
        <v>0</v>
      </c>
    </row>
    <row r="17874" spans="17:18" x14ac:dyDescent="0.25">
      <c r="Q17874">
        <v>255</v>
      </c>
      <c r="R17874">
        <v>128</v>
      </c>
    </row>
    <row r="17875" spans="17:18" x14ac:dyDescent="0.25">
      <c r="Q17875">
        <v>255</v>
      </c>
      <c r="R17875">
        <v>0</v>
      </c>
    </row>
    <row r="17876" spans="17:18" x14ac:dyDescent="0.25">
      <c r="Q17876">
        <v>255</v>
      </c>
      <c r="R17876">
        <v>0</v>
      </c>
    </row>
    <row r="17877" spans="17:18" x14ac:dyDescent="0.25">
      <c r="Q17877">
        <v>255</v>
      </c>
      <c r="R17877">
        <v>128</v>
      </c>
    </row>
    <row r="17878" spans="17:18" x14ac:dyDescent="0.25">
      <c r="Q17878">
        <v>255</v>
      </c>
      <c r="R17878">
        <v>0</v>
      </c>
    </row>
    <row r="17879" spans="17:18" x14ac:dyDescent="0.25">
      <c r="Q17879">
        <v>255</v>
      </c>
      <c r="R17879">
        <v>0</v>
      </c>
    </row>
    <row r="17880" spans="17:18" x14ac:dyDescent="0.25">
      <c r="Q17880">
        <v>255</v>
      </c>
      <c r="R17880">
        <v>128</v>
      </c>
    </row>
    <row r="17881" spans="17:18" x14ac:dyDescent="0.25">
      <c r="Q17881">
        <v>255</v>
      </c>
      <c r="R17881">
        <v>0</v>
      </c>
    </row>
    <row r="17882" spans="17:18" x14ac:dyDescent="0.25">
      <c r="Q17882">
        <v>255</v>
      </c>
      <c r="R17882">
        <v>0</v>
      </c>
    </row>
    <row r="17883" spans="17:18" x14ac:dyDescent="0.25">
      <c r="Q17883">
        <v>255</v>
      </c>
      <c r="R17883">
        <v>128</v>
      </c>
    </row>
    <row r="17884" spans="17:18" x14ac:dyDescent="0.25">
      <c r="Q17884">
        <v>255</v>
      </c>
      <c r="R17884">
        <v>0</v>
      </c>
    </row>
    <row r="17885" spans="17:18" x14ac:dyDescent="0.25">
      <c r="Q17885">
        <v>181</v>
      </c>
      <c r="R17885">
        <v>0</v>
      </c>
    </row>
    <row r="17886" spans="17:18" x14ac:dyDescent="0.25">
      <c r="Q17886">
        <v>181</v>
      </c>
      <c r="R17886">
        <v>128</v>
      </c>
    </row>
    <row r="17887" spans="17:18" x14ac:dyDescent="0.25">
      <c r="Q17887">
        <v>181</v>
      </c>
      <c r="R17887">
        <v>0</v>
      </c>
    </row>
    <row r="17888" spans="17:18" x14ac:dyDescent="0.25">
      <c r="Q17888">
        <v>0</v>
      </c>
      <c r="R17888">
        <v>0</v>
      </c>
    </row>
    <row r="17889" spans="17:18" x14ac:dyDescent="0.25">
      <c r="Q17889">
        <v>0</v>
      </c>
      <c r="R17889">
        <v>128</v>
      </c>
    </row>
    <row r="17890" spans="17:18" x14ac:dyDescent="0.25">
      <c r="Q17890">
        <v>0</v>
      </c>
      <c r="R17890">
        <v>0</v>
      </c>
    </row>
    <row r="17891" spans="17:18" x14ac:dyDescent="0.25">
      <c r="Q17891">
        <v>2</v>
      </c>
      <c r="R17891">
        <v>0</v>
      </c>
    </row>
    <row r="17892" spans="17:18" x14ac:dyDescent="0.25">
      <c r="Q17892">
        <v>0</v>
      </c>
      <c r="R17892">
        <v>128</v>
      </c>
    </row>
    <row r="17893" spans="17:18" x14ac:dyDescent="0.25">
      <c r="Q17893">
        <v>0</v>
      </c>
      <c r="R17893">
        <v>0</v>
      </c>
    </row>
    <row r="17894" spans="17:18" x14ac:dyDescent="0.25">
      <c r="Q17894">
        <v>2</v>
      </c>
      <c r="R17894">
        <v>0</v>
      </c>
    </row>
    <row r="17895" spans="17:18" x14ac:dyDescent="0.25">
      <c r="Q17895">
        <v>0</v>
      </c>
      <c r="R17895">
        <v>128</v>
      </c>
    </row>
    <row r="17896" spans="17:18" x14ac:dyDescent="0.25">
      <c r="Q17896">
        <v>0</v>
      </c>
      <c r="R17896">
        <v>0</v>
      </c>
    </row>
    <row r="17897" spans="17:18" x14ac:dyDescent="0.25">
      <c r="Q17897">
        <v>2</v>
      </c>
      <c r="R17897">
        <v>0</v>
      </c>
    </row>
    <row r="17898" spans="17:18" x14ac:dyDescent="0.25">
      <c r="Q17898">
        <v>0</v>
      </c>
      <c r="R17898">
        <v>128</v>
      </c>
    </row>
    <row r="17899" spans="17:18" x14ac:dyDescent="0.25">
      <c r="Q17899">
        <v>0</v>
      </c>
      <c r="R17899">
        <v>0</v>
      </c>
    </row>
    <row r="17900" spans="17:18" x14ac:dyDescent="0.25">
      <c r="Q17900">
        <v>2</v>
      </c>
      <c r="R17900">
        <v>0</v>
      </c>
    </row>
    <row r="17901" spans="17:18" x14ac:dyDescent="0.25">
      <c r="Q17901">
        <v>0</v>
      </c>
      <c r="R17901">
        <v>128</v>
      </c>
    </row>
    <row r="17902" spans="17:18" x14ac:dyDescent="0.25">
      <c r="Q17902">
        <v>0</v>
      </c>
      <c r="R17902">
        <v>0</v>
      </c>
    </row>
    <row r="17903" spans="17:18" x14ac:dyDescent="0.25">
      <c r="Q17903">
        <v>0</v>
      </c>
      <c r="R17903">
        <v>0</v>
      </c>
    </row>
    <row r="17904" spans="17:18" x14ac:dyDescent="0.25">
      <c r="Q17904">
        <v>184</v>
      </c>
      <c r="R17904">
        <v>128</v>
      </c>
    </row>
    <row r="17905" spans="17:18" x14ac:dyDescent="0.25">
      <c r="Q17905">
        <v>192</v>
      </c>
      <c r="R17905">
        <v>0</v>
      </c>
    </row>
    <row r="17906" spans="17:18" x14ac:dyDescent="0.25">
      <c r="Q17906">
        <v>0</v>
      </c>
      <c r="R17906">
        <v>0</v>
      </c>
    </row>
    <row r="17907" spans="17:18" x14ac:dyDescent="0.25">
      <c r="Q17907">
        <v>251</v>
      </c>
      <c r="R17907">
        <v>128</v>
      </c>
    </row>
    <row r="17908" spans="17:18" x14ac:dyDescent="0.25">
      <c r="Q17908">
        <v>255</v>
      </c>
      <c r="R17908">
        <v>0</v>
      </c>
    </row>
    <row r="17909" spans="17:18" x14ac:dyDescent="0.25">
      <c r="Q17909">
        <v>0</v>
      </c>
      <c r="R17909">
        <v>0</v>
      </c>
    </row>
    <row r="17910" spans="17:18" x14ac:dyDescent="0.25">
      <c r="Q17910">
        <v>242</v>
      </c>
      <c r="R17910">
        <v>128</v>
      </c>
    </row>
    <row r="17911" spans="17:18" x14ac:dyDescent="0.25">
      <c r="Q17911">
        <v>255</v>
      </c>
      <c r="R17911">
        <v>0</v>
      </c>
    </row>
    <row r="17912" spans="17:18" x14ac:dyDescent="0.25">
      <c r="Q17912">
        <v>0</v>
      </c>
      <c r="R17912">
        <v>0</v>
      </c>
    </row>
    <row r="17913" spans="17:18" x14ac:dyDescent="0.25">
      <c r="Q17913">
        <v>242</v>
      </c>
      <c r="R17913">
        <v>128</v>
      </c>
    </row>
    <row r="17914" spans="17:18" x14ac:dyDescent="0.25">
      <c r="Q17914">
        <v>255</v>
      </c>
      <c r="R17914">
        <v>0</v>
      </c>
    </row>
    <row r="17915" spans="17:18" x14ac:dyDescent="0.25">
      <c r="Q17915">
        <v>0</v>
      </c>
      <c r="R17915">
        <v>0</v>
      </c>
    </row>
    <row r="17916" spans="17:18" x14ac:dyDescent="0.25">
      <c r="Q17916">
        <v>242</v>
      </c>
      <c r="R17916">
        <v>128</v>
      </c>
    </row>
    <row r="17917" spans="17:18" x14ac:dyDescent="0.25">
      <c r="Q17917">
        <v>255</v>
      </c>
      <c r="R17917">
        <v>0</v>
      </c>
    </row>
    <row r="17918" spans="17:18" x14ac:dyDescent="0.25">
      <c r="Q17918">
        <v>0</v>
      </c>
      <c r="R17918">
        <v>0</v>
      </c>
    </row>
    <row r="17919" spans="17:18" x14ac:dyDescent="0.25">
      <c r="Q17919">
        <v>242</v>
      </c>
      <c r="R17919">
        <v>128</v>
      </c>
    </row>
    <row r="17920" spans="17:18" x14ac:dyDescent="0.25">
      <c r="Q17920">
        <v>255</v>
      </c>
      <c r="R17920">
        <v>0</v>
      </c>
    </row>
    <row r="17921" spans="17:18" x14ac:dyDescent="0.25">
      <c r="Q17921">
        <v>0</v>
      </c>
      <c r="R17921">
        <v>0</v>
      </c>
    </row>
    <row r="17922" spans="17:18" x14ac:dyDescent="0.25">
      <c r="Q17922">
        <v>242</v>
      </c>
      <c r="R17922">
        <v>128</v>
      </c>
    </row>
    <row r="17923" spans="17:18" x14ac:dyDescent="0.25">
      <c r="Q17923">
        <v>255</v>
      </c>
      <c r="R17923">
        <v>0</v>
      </c>
    </row>
    <row r="17924" spans="17:18" x14ac:dyDescent="0.25">
      <c r="Q17924">
        <v>0</v>
      </c>
      <c r="R17924">
        <v>0</v>
      </c>
    </row>
    <row r="17925" spans="17:18" x14ac:dyDescent="0.25">
      <c r="Q17925">
        <v>242</v>
      </c>
      <c r="R17925">
        <v>128</v>
      </c>
    </row>
    <row r="17926" spans="17:18" x14ac:dyDescent="0.25">
      <c r="Q17926">
        <v>255</v>
      </c>
      <c r="R17926">
        <v>0</v>
      </c>
    </row>
    <row r="17927" spans="17:18" x14ac:dyDescent="0.25">
      <c r="Q17927">
        <v>0</v>
      </c>
      <c r="R17927">
        <v>0</v>
      </c>
    </row>
    <row r="17928" spans="17:18" x14ac:dyDescent="0.25">
      <c r="Q17928">
        <v>242</v>
      </c>
      <c r="R17928">
        <v>128</v>
      </c>
    </row>
    <row r="17929" spans="17:18" x14ac:dyDescent="0.25">
      <c r="Q17929">
        <v>255</v>
      </c>
      <c r="R17929">
        <v>0</v>
      </c>
    </row>
    <row r="17930" spans="17:18" x14ac:dyDescent="0.25">
      <c r="Q17930">
        <v>0</v>
      </c>
      <c r="R17930">
        <v>0</v>
      </c>
    </row>
    <row r="17931" spans="17:18" x14ac:dyDescent="0.25">
      <c r="Q17931">
        <v>242</v>
      </c>
      <c r="R17931">
        <v>128</v>
      </c>
    </row>
    <row r="17932" spans="17:18" x14ac:dyDescent="0.25">
      <c r="Q17932">
        <v>255</v>
      </c>
      <c r="R17932">
        <v>0</v>
      </c>
    </row>
    <row r="17933" spans="17:18" x14ac:dyDescent="0.25">
      <c r="Q17933">
        <v>0</v>
      </c>
      <c r="R17933">
        <v>0</v>
      </c>
    </row>
    <row r="17934" spans="17:18" x14ac:dyDescent="0.25">
      <c r="Q17934">
        <v>242</v>
      </c>
      <c r="R17934">
        <v>128</v>
      </c>
    </row>
    <row r="17935" spans="17:18" x14ac:dyDescent="0.25">
      <c r="Q17935">
        <v>255</v>
      </c>
      <c r="R17935">
        <v>0</v>
      </c>
    </row>
    <row r="17936" spans="17:18" x14ac:dyDescent="0.25">
      <c r="Q17936">
        <v>0</v>
      </c>
      <c r="R17936">
        <v>0</v>
      </c>
    </row>
    <row r="17937" spans="17:18" x14ac:dyDescent="0.25">
      <c r="Q17937">
        <v>241</v>
      </c>
      <c r="R17937">
        <v>128</v>
      </c>
    </row>
    <row r="17938" spans="17:18" x14ac:dyDescent="0.25">
      <c r="Q17938">
        <v>255</v>
      </c>
      <c r="R17938">
        <v>0</v>
      </c>
    </row>
    <row r="17939" spans="17:18" x14ac:dyDescent="0.25">
      <c r="Q17939">
        <v>0</v>
      </c>
      <c r="R17939">
        <v>0</v>
      </c>
    </row>
    <row r="17940" spans="17:18" x14ac:dyDescent="0.25">
      <c r="Q17940">
        <v>255</v>
      </c>
      <c r="R17940">
        <v>128</v>
      </c>
    </row>
    <row r="17941" spans="17:18" x14ac:dyDescent="0.25">
      <c r="Q17941">
        <v>255</v>
      </c>
      <c r="R17941">
        <v>0</v>
      </c>
    </row>
    <row r="17942" spans="17:18" x14ac:dyDescent="0.25">
      <c r="Q17942">
        <v>1</v>
      </c>
      <c r="R17942">
        <v>0</v>
      </c>
    </row>
    <row r="17943" spans="17:18" x14ac:dyDescent="0.25">
      <c r="Q17943">
        <v>45</v>
      </c>
      <c r="R17943">
        <v>128</v>
      </c>
    </row>
    <row r="17944" spans="17:18" x14ac:dyDescent="0.25">
      <c r="Q17944">
        <v>46</v>
      </c>
      <c r="R17944">
        <v>0</v>
      </c>
    </row>
    <row r="17945" spans="17:18" x14ac:dyDescent="0.25">
      <c r="Q17945">
        <v>2</v>
      </c>
      <c r="R17945">
        <v>0</v>
      </c>
    </row>
    <row r="17946" spans="17:18" x14ac:dyDescent="0.25">
      <c r="Q17946">
        <v>0</v>
      </c>
      <c r="R17946">
        <v>128</v>
      </c>
    </row>
    <row r="17947" spans="17:18" x14ac:dyDescent="0.25">
      <c r="Q17947">
        <v>0</v>
      </c>
      <c r="R17947">
        <v>0</v>
      </c>
    </row>
    <row r="17948" spans="17:18" x14ac:dyDescent="0.25">
      <c r="Q17948">
        <v>2</v>
      </c>
      <c r="R17948">
        <v>0</v>
      </c>
    </row>
    <row r="17949" spans="17:18" x14ac:dyDescent="0.25">
      <c r="Q17949">
        <v>0</v>
      </c>
      <c r="R17949">
        <v>128</v>
      </c>
    </row>
    <row r="17950" spans="17:18" x14ac:dyDescent="0.25">
      <c r="Q17950">
        <v>0</v>
      </c>
      <c r="R17950">
        <v>0</v>
      </c>
    </row>
    <row r="17951" spans="17:18" x14ac:dyDescent="0.25">
      <c r="Q17951">
        <v>2</v>
      </c>
      <c r="R17951">
        <v>0</v>
      </c>
    </row>
    <row r="17952" spans="17:18" x14ac:dyDescent="0.25">
      <c r="Q17952">
        <v>0</v>
      </c>
      <c r="R17952">
        <v>128</v>
      </c>
    </row>
    <row r="17953" spans="17:18" x14ac:dyDescent="0.25">
      <c r="Q17953">
        <v>0</v>
      </c>
      <c r="R17953">
        <v>0</v>
      </c>
    </row>
    <row r="17954" spans="17:18" x14ac:dyDescent="0.25">
      <c r="Q17954">
        <v>0</v>
      </c>
      <c r="R17954">
        <v>0</v>
      </c>
    </row>
    <row r="17955" spans="17:18" x14ac:dyDescent="0.25">
      <c r="Q17955">
        <v>0</v>
      </c>
      <c r="R17955">
        <v>128</v>
      </c>
    </row>
    <row r="17956" spans="17:18" x14ac:dyDescent="0.25">
      <c r="Q17956">
        <v>0</v>
      </c>
      <c r="R17956">
        <v>0</v>
      </c>
    </row>
    <row r="17957" spans="17:18" x14ac:dyDescent="0.25">
      <c r="Q17957">
        <v>0</v>
      </c>
      <c r="R17957">
        <v>0</v>
      </c>
    </row>
    <row r="17958" spans="17:18" x14ac:dyDescent="0.25">
      <c r="Q17958">
        <v>0</v>
      </c>
      <c r="R17958">
        <v>114</v>
      </c>
    </row>
    <row r="17959" spans="17:18" x14ac:dyDescent="0.25">
      <c r="Q17959">
        <v>0</v>
      </c>
      <c r="R17959">
        <v>0</v>
      </c>
    </row>
    <row r="17960" spans="17:18" x14ac:dyDescent="0.25">
      <c r="Q17960">
        <v>255</v>
      </c>
      <c r="R17960">
        <v>126</v>
      </c>
    </row>
    <row r="17961" spans="17:18" x14ac:dyDescent="0.25">
      <c r="Q17961">
        <v>255</v>
      </c>
      <c r="R17961">
        <v>191</v>
      </c>
    </row>
    <row r="17962" spans="17:18" x14ac:dyDescent="0.25">
      <c r="Q17962">
        <v>255</v>
      </c>
      <c r="R17962">
        <v>126</v>
      </c>
    </row>
    <row r="17963" spans="17:18" x14ac:dyDescent="0.25">
      <c r="Q17963">
        <v>255</v>
      </c>
      <c r="R17963">
        <v>255</v>
      </c>
    </row>
    <row r="17964" spans="17:18" x14ac:dyDescent="0.25">
      <c r="Q17964">
        <v>255</v>
      </c>
      <c r="R17964">
        <v>255</v>
      </c>
    </row>
    <row r="17965" spans="17:18" x14ac:dyDescent="0.25">
      <c r="Q17965">
        <v>255</v>
      </c>
      <c r="R17965">
        <v>255</v>
      </c>
    </row>
    <row r="17966" spans="17:18" x14ac:dyDescent="0.25">
      <c r="Q17966">
        <v>255</v>
      </c>
      <c r="R17966">
        <v>255</v>
      </c>
    </row>
    <row r="17967" spans="17:18" x14ac:dyDescent="0.25">
      <c r="Q17967">
        <v>255</v>
      </c>
      <c r="R17967">
        <v>255</v>
      </c>
    </row>
    <row r="17968" spans="17:18" x14ac:dyDescent="0.25">
      <c r="Q17968">
        <v>255</v>
      </c>
      <c r="R17968">
        <v>255</v>
      </c>
    </row>
    <row r="17969" spans="17:18" x14ac:dyDescent="0.25">
      <c r="Q17969">
        <v>255</v>
      </c>
      <c r="R17969">
        <v>255</v>
      </c>
    </row>
    <row r="17970" spans="17:18" x14ac:dyDescent="0.25">
      <c r="Q17970">
        <v>255</v>
      </c>
      <c r="R17970">
        <v>255</v>
      </c>
    </row>
    <row r="17971" spans="17:18" x14ac:dyDescent="0.25">
      <c r="Q17971">
        <v>255</v>
      </c>
      <c r="R17971">
        <v>255</v>
      </c>
    </row>
    <row r="17972" spans="17:18" x14ac:dyDescent="0.25">
      <c r="Q17972">
        <v>255</v>
      </c>
      <c r="R17972">
        <v>255</v>
      </c>
    </row>
    <row r="17973" spans="17:18" x14ac:dyDescent="0.25">
      <c r="Q17973">
        <v>255</v>
      </c>
      <c r="R17973">
        <v>255</v>
      </c>
    </row>
    <row r="17974" spans="17:18" x14ac:dyDescent="0.25">
      <c r="Q17974">
        <v>255</v>
      </c>
      <c r="R17974">
        <v>255</v>
      </c>
    </row>
    <row r="17975" spans="17:18" x14ac:dyDescent="0.25">
      <c r="Q17975">
        <v>255</v>
      </c>
      <c r="R17975">
        <v>82</v>
      </c>
    </row>
    <row r="17976" spans="17:18" x14ac:dyDescent="0.25">
      <c r="Q17976">
        <v>255</v>
      </c>
      <c r="R17976">
        <v>169</v>
      </c>
    </row>
    <row r="17977" spans="17:18" x14ac:dyDescent="0.25">
      <c r="Q17977">
        <v>255</v>
      </c>
      <c r="R17977">
        <v>82</v>
      </c>
    </row>
    <row r="17978" spans="17:18" x14ac:dyDescent="0.25">
      <c r="Q17978">
        <v>255</v>
      </c>
      <c r="R17978">
        <v>0</v>
      </c>
    </row>
    <row r="17979" spans="17:18" x14ac:dyDescent="0.25">
      <c r="Q17979">
        <v>255</v>
      </c>
      <c r="R17979">
        <v>121</v>
      </c>
    </row>
    <row r="17980" spans="17:18" x14ac:dyDescent="0.25">
      <c r="Q17980">
        <v>255</v>
      </c>
      <c r="R17980">
        <v>0</v>
      </c>
    </row>
    <row r="17981" spans="17:18" x14ac:dyDescent="0.25">
      <c r="Q17981">
        <v>255</v>
      </c>
      <c r="R17981">
        <v>0</v>
      </c>
    </row>
    <row r="17982" spans="17:18" x14ac:dyDescent="0.25">
      <c r="Q17982">
        <v>255</v>
      </c>
      <c r="R17982">
        <v>128</v>
      </c>
    </row>
    <row r="17983" spans="17:18" x14ac:dyDescent="0.25">
      <c r="Q17983">
        <v>255</v>
      </c>
      <c r="R17983">
        <v>0</v>
      </c>
    </row>
    <row r="17984" spans="17:18" x14ac:dyDescent="0.25">
      <c r="Q17984">
        <v>255</v>
      </c>
      <c r="R17984">
        <v>0</v>
      </c>
    </row>
    <row r="17985" spans="17:18" x14ac:dyDescent="0.25">
      <c r="Q17985">
        <v>255</v>
      </c>
      <c r="R17985">
        <v>128</v>
      </c>
    </row>
    <row r="17986" spans="17:18" x14ac:dyDescent="0.25">
      <c r="Q17986">
        <v>255</v>
      </c>
      <c r="R17986">
        <v>0</v>
      </c>
    </row>
    <row r="17987" spans="17:18" x14ac:dyDescent="0.25">
      <c r="Q17987">
        <v>255</v>
      </c>
      <c r="R17987">
        <v>0</v>
      </c>
    </row>
    <row r="17988" spans="17:18" x14ac:dyDescent="0.25">
      <c r="Q17988">
        <v>255</v>
      </c>
      <c r="R17988">
        <v>128</v>
      </c>
    </row>
    <row r="17989" spans="17:18" x14ac:dyDescent="0.25">
      <c r="Q17989">
        <v>255</v>
      </c>
      <c r="R17989">
        <v>0</v>
      </c>
    </row>
    <row r="17990" spans="17:18" x14ac:dyDescent="0.25">
      <c r="Q17990">
        <v>255</v>
      </c>
      <c r="R17990">
        <v>0</v>
      </c>
    </row>
    <row r="17991" spans="17:18" x14ac:dyDescent="0.25">
      <c r="Q17991">
        <v>255</v>
      </c>
      <c r="R17991">
        <v>128</v>
      </c>
    </row>
    <row r="17992" spans="17:18" x14ac:dyDescent="0.25">
      <c r="Q17992">
        <v>255</v>
      </c>
      <c r="R17992">
        <v>0</v>
      </c>
    </row>
    <row r="17993" spans="17:18" x14ac:dyDescent="0.25">
      <c r="Q17993">
        <v>255</v>
      </c>
      <c r="R17993">
        <v>0</v>
      </c>
    </row>
    <row r="17994" spans="17:18" x14ac:dyDescent="0.25">
      <c r="Q17994">
        <v>255</v>
      </c>
      <c r="R17994">
        <v>128</v>
      </c>
    </row>
    <row r="17995" spans="17:18" x14ac:dyDescent="0.25">
      <c r="Q17995">
        <v>255</v>
      </c>
      <c r="R17995">
        <v>0</v>
      </c>
    </row>
    <row r="17996" spans="17:18" x14ac:dyDescent="0.25">
      <c r="Q17996">
        <v>255</v>
      </c>
      <c r="R17996">
        <v>0</v>
      </c>
    </row>
    <row r="17997" spans="17:18" x14ac:dyDescent="0.25">
      <c r="Q17997">
        <v>255</v>
      </c>
      <c r="R17997">
        <v>128</v>
      </c>
    </row>
    <row r="17998" spans="17:18" x14ac:dyDescent="0.25">
      <c r="Q17998">
        <v>255</v>
      </c>
      <c r="R17998">
        <v>0</v>
      </c>
    </row>
    <row r="17999" spans="17:18" x14ac:dyDescent="0.25">
      <c r="Q17999">
        <v>255</v>
      </c>
      <c r="R17999">
        <v>0</v>
      </c>
    </row>
    <row r="18000" spans="17:18" x14ac:dyDescent="0.25">
      <c r="Q18000">
        <v>255</v>
      </c>
      <c r="R18000">
        <v>128</v>
      </c>
    </row>
    <row r="18001" spans="17:18" x14ac:dyDescent="0.25">
      <c r="Q18001">
        <v>255</v>
      </c>
      <c r="R18001">
        <v>0</v>
      </c>
    </row>
    <row r="18002" spans="17:18" x14ac:dyDescent="0.25">
      <c r="Q18002">
        <v>255</v>
      </c>
      <c r="R18002">
        <v>0</v>
      </c>
    </row>
    <row r="18003" spans="17:18" x14ac:dyDescent="0.25">
      <c r="Q18003">
        <v>255</v>
      </c>
      <c r="R18003">
        <v>128</v>
      </c>
    </row>
    <row r="18004" spans="17:18" x14ac:dyDescent="0.25">
      <c r="Q18004">
        <v>255</v>
      </c>
      <c r="R18004">
        <v>0</v>
      </c>
    </row>
    <row r="18005" spans="17:18" x14ac:dyDescent="0.25">
      <c r="Q18005">
        <v>255</v>
      </c>
      <c r="R18005">
        <v>0</v>
      </c>
    </row>
    <row r="18006" spans="17:18" x14ac:dyDescent="0.25">
      <c r="Q18006">
        <v>255</v>
      </c>
      <c r="R18006">
        <v>128</v>
      </c>
    </row>
    <row r="18007" spans="17:18" x14ac:dyDescent="0.25">
      <c r="Q18007">
        <v>255</v>
      </c>
      <c r="R18007">
        <v>0</v>
      </c>
    </row>
    <row r="18008" spans="17:18" x14ac:dyDescent="0.25">
      <c r="Q18008">
        <v>255</v>
      </c>
      <c r="R18008">
        <v>0</v>
      </c>
    </row>
    <row r="18009" spans="17:18" x14ac:dyDescent="0.25">
      <c r="Q18009">
        <v>255</v>
      </c>
      <c r="R18009">
        <v>128</v>
      </c>
    </row>
    <row r="18010" spans="17:18" x14ac:dyDescent="0.25">
      <c r="Q18010">
        <v>255</v>
      </c>
      <c r="R18010">
        <v>0</v>
      </c>
    </row>
    <row r="18011" spans="17:18" x14ac:dyDescent="0.25">
      <c r="Q18011">
        <v>255</v>
      </c>
      <c r="R18011">
        <v>0</v>
      </c>
    </row>
    <row r="18012" spans="17:18" x14ac:dyDescent="0.25">
      <c r="Q18012">
        <v>255</v>
      </c>
      <c r="R18012">
        <v>128</v>
      </c>
    </row>
    <row r="18013" spans="17:18" x14ac:dyDescent="0.25">
      <c r="Q18013">
        <v>255</v>
      </c>
      <c r="R18013">
        <v>0</v>
      </c>
    </row>
    <row r="18014" spans="17:18" x14ac:dyDescent="0.25">
      <c r="Q18014">
        <v>255</v>
      </c>
      <c r="R18014">
        <v>0</v>
      </c>
    </row>
    <row r="18015" spans="17:18" x14ac:dyDescent="0.25">
      <c r="Q18015">
        <v>255</v>
      </c>
      <c r="R18015">
        <v>128</v>
      </c>
    </row>
    <row r="18016" spans="17:18" x14ac:dyDescent="0.25">
      <c r="Q18016">
        <v>255</v>
      </c>
      <c r="R18016">
        <v>0</v>
      </c>
    </row>
    <row r="18017" spans="17:18" x14ac:dyDescent="0.25">
      <c r="Q18017">
        <v>255</v>
      </c>
      <c r="R18017">
        <v>0</v>
      </c>
    </row>
    <row r="18018" spans="17:18" x14ac:dyDescent="0.25">
      <c r="Q18018">
        <v>255</v>
      </c>
      <c r="R18018">
        <v>128</v>
      </c>
    </row>
    <row r="18019" spans="17:18" x14ac:dyDescent="0.25">
      <c r="Q18019">
        <v>255</v>
      </c>
      <c r="R18019">
        <v>0</v>
      </c>
    </row>
    <row r="18020" spans="17:18" x14ac:dyDescent="0.25">
      <c r="Q18020">
        <v>255</v>
      </c>
      <c r="R18020">
        <v>0</v>
      </c>
    </row>
    <row r="18021" spans="17:18" x14ac:dyDescent="0.25">
      <c r="Q18021">
        <v>255</v>
      </c>
      <c r="R18021">
        <v>128</v>
      </c>
    </row>
    <row r="18022" spans="17:18" x14ac:dyDescent="0.25">
      <c r="Q18022">
        <v>255</v>
      </c>
      <c r="R18022">
        <v>0</v>
      </c>
    </row>
    <row r="18023" spans="17:18" x14ac:dyDescent="0.25">
      <c r="Q18023">
        <v>255</v>
      </c>
      <c r="R18023">
        <v>0</v>
      </c>
    </row>
    <row r="18024" spans="17:18" x14ac:dyDescent="0.25">
      <c r="Q18024">
        <v>255</v>
      </c>
      <c r="R18024">
        <v>128</v>
      </c>
    </row>
    <row r="18025" spans="17:18" x14ac:dyDescent="0.25">
      <c r="Q18025">
        <v>255</v>
      </c>
      <c r="R18025">
        <v>0</v>
      </c>
    </row>
    <row r="18026" spans="17:18" x14ac:dyDescent="0.25">
      <c r="Q18026">
        <v>255</v>
      </c>
      <c r="R18026">
        <v>0</v>
      </c>
    </row>
    <row r="18027" spans="17:18" x14ac:dyDescent="0.25">
      <c r="Q18027">
        <v>255</v>
      </c>
      <c r="R18027">
        <v>128</v>
      </c>
    </row>
    <row r="18028" spans="17:18" x14ac:dyDescent="0.25">
      <c r="Q18028">
        <v>255</v>
      </c>
      <c r="R18028">
        <v>0</v>
      </c>
    </row>
    <row r="18029" spans="17:18" x14ac:dyDescent="0.25">
      <c r="Q18029">
        <v>255</v>
      </c>
      <c r="R18029">
        <v>0</v>
      </c>
    </row>
    <row r="18030" spans="17:18" x14ac:dyDescent="0.25">
      <c r="Q18030">
        <v>255</v>
      </c>
      <c r="R18030">
        <v>128</v>
      </c>
    </row>
    <row r="18031" spans="17:18" x14ac:dyDescent="0.25">
      <c r="Q18031">
        <v>255</v>
      </c>
      <c r="R18031">
        <v>0</v>
      </c>
    </row>
    <row r="18032" spans="17:18" x14ac:dyDescent="0.25">
      <c r="Q18032">
        <v>255</v>
      </c>
      <c r="R18032">
        <v>0</v>
      </c>
    </row>
    <row r="18033" spans="17:18" x14ac:dyDescent="0.25">
      <c r="Q18033">
        <v>255</v>
      </c>
      <c r="R18033">
        <v>128</v>
      </c>
    </row>
    <row r="18034" spans="17:18" x14ac:dyDescent="0.25">
      <c r="Q18034">
        <v>255</v>
      </c>
      <c r="R18034">
        <v>0</v>
      </c>
    </row>
    <row r="18035" spans="17:18" x14ac:dyDescent="0.25">
      <c r="Q18035">
        <v>255</v>
      </c>
      <c r="R18035">
        <v>0</v>
      </c>
    </row>
    <row r="18036" spans="17:18" x14ac:dyDescent="0.25">
      <c r="Q18036">
        <v>255</v>
      </c>
      <c r="R18036">
        <v>128</v>
      </c>
    </row>
    <row r="18037" spans="17:18" x14ac:dyDescent="0.25">
      <c r="Q18037">
        <v>255</v>
      </c>
      <c r="R18037">
        <v>0</v>
      </c>
    </row>
    <row r="18038" spans="17:18" x14ac:dyDescent="0.25">
      <c r="Q18038">
        <v>255</v>
      </c>
      <c r="R18038">
        <v>0</v>
      </c>
    </row>
    <row r="18039" spans="17:18" x14ac:dyDescent="0.25">
      <c r="Q18039">
        <v>255</v>
      </c>
      <c r="R18039">
        <v>128</v>
      </c>
    </row>
    <row r="18040" spans="17:18" x14ac:dyDescent="0.25">
      <c r="Q18040">
        <v>255</v>
      </c>
      <c r="R18040">
        <v>0</v>
      </c>
    </row>
    <row r="18041" spans="17:18" x14ac:dyDescent="0.25">
      <c r="Q18041">
        <v>255</v>
      </c>
      <c r="R18041">
        <v>0</v>
      </c>
    </row>
    <row r="18042" spans="17:18" x14ac:dyDescent="0.25">
      <c r="Q18042">
        <v>255</v>
      </c>
      <c r="R18042">
        <v>128</v>
      </c>
    </row>
    <row r="18043" spans="17:18" x14ac:dyDescent="0.25">
      <c r="Q18043">
        <v>255</v>
      </c>
      <c r="R18043">
        <v>0</v>
      </c>
    </row>
    <row r="18044" spans="17:18" x14ac:dyDescent="0.25">
      <c r="Q18044">
        <v>255</v>
      </c>
      <c r="R18044">
        <v>0</v>
      </c>
    </row>
    <row r="18045" spans="17:18" x14ac:dyDescent="0.25">
      <c r="Q18045">
        <v>255</v>
      </c>
      <c r="R18045">
        <v>128</v>
      </c>
    </row>
    <row r="18046" spans="17:18" x14ac:dyDescent="0.25">
      <c r="Q18046">
        <v>255</v>
      </c>
      <c r="R18046">
        <v>0</v>
      </c>
    </row>
    <row r="18047" spans="17:18" x14ac:dyDescent="0.25">
      <c r="Q18047">
        <v>255</v>
      </c>
      <c r="R18047">
        <v>0</v>
      </c>
    </row>
    <row r="18048" spans="17:18" x14ac:dyDescent="0.25">
      <c r="Q18048">
        <v>255</v>
      </c>
      <c r="R18048">
        <v>128</v>
      </c>
    </row>
    <row r="18049" spans="17:18" x14ac:dyDescent="0.25">
      <c r="Q18049">
        <v>255</v>
      </c>
      <c r="R18049">
        <v>0</v>
      </c>
    </row>
    <row r="18050" spans="17:18" x14ac:dyDescent="0.25">
      <c r="Q18050">
        <v>255</v>
      </c>
      <c r="R18050">
        <v>0</v>
      </c>
    </row>
    <row r="18051" spans="17:18" x14ac:dyDescent="0.25">
      <c r="Q18051">
        <v>255</v>
      </c>
      <c r="R18051">
        <v>128</v>
      </c>
    </row>
    <row r="18052" spans="17:18" x14ac:dyDescent="0.25">
      <c r="Q18052">
        <v>255</v>
      </c>
      <c r="R18052">
        <v>0</v>
      </c>
    </row>
    <row r="18053" spans="17:18" x14ac:dyDescent="0.25">
      <c r="Q18053">
        <v>255</v>
      </c>
      <c r="R18053">
        <v>0</v>
      </c>
    </row>
    <row r="18054" spans="17:18" x14ac:dyDescent="0.25">
      <c r="Q18054">
        <v>255</v>
      </c>
      <c r="R18054">
        <v>128</v>
      </c>
    </row>
    <row r="18055" spans="17:18" x14ac:dyDescent="0.25">
      <c r="Q18055">
        <v>255</v>
      </c>
      <c r="R18055">
        <v>0</v>
      </c>
    </row>
    <row r="18056" spans="17:18" x14ac:dyDescent="0.25">
      <c r="Q18056">
        <v>255</v>
      </c>
      <c r="R18056">
        <v>0</v>
      </c>
    </row>
    <row r="18057" spans="17:18" x14ac:dyDescent="0.25">
      <c r="Q18057">
        <v>255</v>
      </c>
      <c r="R18057">
        <v>116</v>
      </c>
    </row>
    <row r="18058" spans="17:18" x14ac:dyDescent="0.25">
      <c r="Q18058">
        <v>255</v>
      </c>
      <c r="R18058">
        <v>0</v>
      </c>
    </row>
    <row r="18059" spans="17:18" x14ac:dyDescent="0.25">
      <c r="Q18059">
        <v>255</v>
      </c>
      <c r="R18059">
        <v>200</v>
      </c>
    </row>
    <row r="18060" spans="17:18" x14ac:dyDescent="0.25">
      <c r="Q18060">
        <v>255</v>
      </c>
      <c r="R18060">
        <v>227</v>
      </c>
    </row>
    <row r="18061" spans="17:18" x14ac:dyDescent="0.25">
      <c r="Q18061">
        <v>255</v>
      </c>
      <c r="R18061">
        <v>200</v>
      </c>
    </row>
    <row r="18062" spans="17:18" x14ac:dyDescent="0.25">
      <c r="Q18062">
        <v>255</v>
      </c>
      <c r="R18062">
        <v>255</v>
      </c>
    </row>
    <row r="18063" spans="17:18" x14ac:dyDescent="0.25">
      <c r="Q18063">
        <v>255</v>
      </c>
      <c r="R18063">
        <v>255</v>
      </c>
    </row>
    <row r="18064" spans="17:18" x14ac:dyDescent="0.25">
      <c r="Q18064">
        <v>255</v>
      </c>
      <c r="R18064">
        <v>255</v>
      </c>
    </row>
    <row r="18065" spans="17:18" x14ac:dyDescent="0.25">
      <c r="Q18065">
        <v>255</v>
      </c>
      <c r="R18065">
        <v>255</v>
      </c>
    </row>
    <row r="18066" spans="17:18" x14ac:dyDescent="0.25">
      <c r="Q18066">
        <v>255</v>
      </c>
      <c r="R18066">
        <v>255</v>
      </c>
    </row>
    <row r="18067" spans="17:18" x14ac:dyDescent="0.25">
      <c r="Q18067">
        <v>255</v>
      </c>
      <c r="R18067">
        <v>255</v>
      </c>
    </row>
    <row r="18068" spans="17:18" x14ac:dyDescent="0.25">
      <c r="Q18068">
        <v>255</v>
      </c>
      <c r="R18068">
        <v>255</v>
      </c>
    </row>
    <row r="18069" spans="17:18" x14ac:dyDescent="0.25">
      <c r="Q18069">
        <v>255</v>
      </c>
      <c r="R18069">
        <v>255</v>
      </c>
    </row>
    <row r="18070" spans="17:18" x14ac:dyDescent="0.25">
      <c r="Q18070">
        <v>255</v>
      </c>
      <c r="R18070">
        <v>255</v>
      </c>
    </row>
    <row r="18071" spans="17:18" x14ac:dyDescent="0.25">
      <c r="Q18071">
        <v>255</v>
      </c>
      <c r="R18071">
        <v>255</v>
      </c>
    </row>
    <row r="18072" spans="17:18" x14ac:dyDescent="0.25">
      <c r="Q18072">
        <v>255</v>
      </c>
      <c r="R18072">
        <v>255</v>
      </c>
    </row>
    <row r="18073" spans="17:18" x14ac:dyDescent="0.25">
      <c r="Q18073">
        <v>255</v>
      </c>
      <c r="R18073">
        <v>255</v>
      </c>
    </row>
    <row r="18074" spans="17:18" x14ac:dyDescent="0.25">
      <c r="Q18074">
        <v>255</v>
      </c>
      <c r="R18074">
        <v>255</v>
      </c>
    </row>
    <row r="18075" spans="17:18" x14ac:dyDescent="0.25">
      <c r="Q18075">
        <v>255</v>
      </c>
      <c r="R18075">
        <v>255</v>
      </c>
    </row>
    <row r="18076" spans="17:18" x14ac:dyDescent="0.25">
      <c r="Q18076">
        <v>255</v>
      </c>
      <c r="R18076">
        <v>255</v>
      </c>
    </row>
    <row r="18077" spans="17:18" x14ac:dyDescent="0.25">
      <c r="Q18077">
        <v>255</v>
      </c>
      <c r="R18077">
        <v>255</v>
      </c>
    </row>
    <row r="18078" spans="17:18" x14ac:dyDescent="0.25">
      <c r="Q18078">
        <v>255</v>
      </c>
      <c r="R18078">
        <v>255</v>
      </c>
    </row>
    <row r="18079" spans="17:18" x14ac:dyDescent="0.25">
      <c r="Q18079">
        <v>255</v>
      </c>
      <c r="R18079">
        <v>255</v>
      </c>
    </row>
    <row r="18080" spans="17:18" x14ac:dyDescent="0.25">
      <c r="Q18080">
        <v>255</v>
      </c>
      <c r="R18080">
        <v>255</v>
      </c>
    </row>
    <row r="18081" spans="17:18" x14ac:dyDescent="0.25">
      <c r="Q18081">
        <v>255</v>
      </c>
      <c r="R18081">
        <v>255</v>
      </c>
    </row>
    <row r="18082" spans="17:18" x14ac:dyDescent="0.25">
      <c r="Q18082">
        <v>255</v>
      </c>
      <c r="R18082">
        <v>255</v>
      </c>
    </row>
    <row r="18083" spans="17:18" x14ac:dyDescent="0.25">
      <c r="Q18083">
        <v>255</v>
      </c>
      <c r="R18083">
        <v>255</v>
      </c>
    </row>
    <row r="18084" spans="17:18" x14ac:dyDescent="0.25">
      <c r="Q18084">
        <v>255</v>
      </c>
      <c r="R18084">
        <v>255</v>
      </c>
    </row>
    <row r="18085" spans="17:18" x14ac:dyDescent="0.25">
      <c r="Q18085">
        <v>255</v>
      </c>
      <c r="R18085">
        <v>255</v>
      </c>
    </row>
    <row r="18086" spans="17:18" x14ac:dyDescent="0.25">
      <c r="Q18086">
        <v>255</v>
      </c>
      <c r="R18086">
        <v>255</v>
      </c>
    </row>
    <row r="18087" spans="17:18" x14ac:dyDescent="0.25">
      <c r="Q18087">
        <v>255</v>
      </c>
      <c r="R18087">
        <v>255</v>
      </c>
    </row>
    <row r="18088" spans="17:18" x14ac:dyDescent="0.25">
      <c r="Q18088">
        <v>255</v>
      </c>
      <c r="R18088">
        <v>255</v>
      </c>
    </row>
    <row r="18089" spans="17:18" x14ac:dyDescent="0.25">
      <c r="Q18089">
        <v>255</v>
      </c>
      <c r="R18089">
        <v>0</v>
      </c>
    </row>
    <row r="18090" spans="17:18" x14ac:dyDescent="0.25">
      <c r="Q18090">
        <v>255</v>
      </c>
      <c r="R18090">
        <v>115</v>
      </c>
    </row>
    <row r="18091" spans="17:18" x14ac:dyDescent="0.25">
      <c r="Q18091">
        <v>255</v>
      </c>
      <c r="R18091">
        <v>0</v>
      </c>
    </row>
    <row r="18092" spans="17:18" x14ac:dyDescent="0.25">
      <c r="Q18092">
        <v>255</v>
      </c>
      <c r="R18092">
        <v>0</v>
      </c>
    </row>
    <row r="18093" spans="17:18" x14ac:dyDescent="0.25">
      <c r="Q18093">
        <v>255</v>
      </c>
      <c r="R18093">
        <v>127</v>
      </c>
    </row>
    <row r="18094" spans="17:18" x14ac:dyDescent="0.25">
      <c r="Q18094">
        <v>255</v>
      </c>
      <c r="R18094">
        <v>0</v>
      </c>
    </row>
    <row r="18095" spans="17:18" x14ac:dyDescent="0.25">
      <c r="Q18095">
        <v>255</v>
      </c>
      <c r="R18095">
        <v>0</v>
      </c>
    </row>
    <row r="18096" spans="17:18" x14ac:dyDescent="0.25">
      <c r="Q18096">
        <v>255</v>
      </c>
      <c r="R18096">
        <v>128</v>
      </c>
    </row>
    <row r="18097" spans="17:18" x14ac:dyDescent="0.25">
      <c r="Q18097">
        <v>255</v>
      </c>
      <c r="R18097">
        <v>0</v>
      </c>
    </row>
    <row r="18098" spans="17:18" x14ac:dyDescent="0.25">
      <c r="Q18098">
        <v>255</v>
      </c>
      <c r="R18098">
        <v>0</v>
      </c>
    </row>
    <row r="18099" spans="17:18" x14ac:dyDescent="0.25">
      <c r="Q18099">
        <v>255</v>
      </c>
      <c r="R18099">
        <v>128</v>
      </c>
    </row>
    <row r="18100" spans="17:18" x14ac:dyDescent="0.25">
      <c r="Q18100">
        <v>255</v>
      </c>
      <c r="R18100">
        <v>0</v>
      </c>
    </row>
    <row r="18101" spans="17:18" x14ac:dyDescent="0.25">
      <c r="Q18101">
        <v>255</v>
      </c>
      <c r="R18101">
        <v>0</v>
      </c>
    </row>
    <row r="18102" spans="17:18" x14ac:dyDescent="0.25">
      <c r="Q18102">
        <v>255</v>
      </c>
      <c r="R18102">
        <v>128</v>
      </c>
    </row>
    <row r="18103" spans="17:18" x14ac:dyDescent="0.25">
      <c r="Q18103">
        <v>255</v>
      </c>
      <c r="R18103">
        <v>0</v>
      </c>
    </row>
    <row r="18104" spans="17:18" x14ac:dyDescent="0.25">
      <c r="Q18104">
        <v>255</v>
      </c>
      <c r="R18104">
        <v>0</v>
      </c>
    </row>
    <row r="18105" spans="17:18" x14ac:dyDescent="0.25">
      <c r="Q18105">
        <v>255</v>
      </c>
      <c r="R18105">
        <v>128</v>
      </c>
    </row>
    <row r="18106" spans="17:18" x14ac:dyDescent="0.25">
      <c r="Q18106">
        <v>255</v>
      </c>
      <c r="R18106">
        <v>0</v>
      </c>
    </row>
    <row r="18107" spans="17:18" x14ac:dyDescent="0.25">
      <c r="Q18107">
        <v>255</v>
      </c>
      <c r="R18107">
        <v>0</v>
      </c>
    </row>
    <row r="18108" spans="17:18" x14ac:dyDescent="0.25">
      <c r="Q18108">
        <v>255</v>
      </c>
      <c r="R18108">
        <v>128</v>
      </c>
    </row>
    <row r="18109" spans="17:18" x14ac:dyDescent="0.25">
      <c r="Q18109">
        <v>255</v>
      </c>
      <c r="R18109">
        <v>0</v>
      </c>
    </row>
    <row r="18110" spans="17:18" x14ac:dyDescent="0.25">
      <c r="Q18110">
        <v>255</v>
      </c>
      <c r="R18110">
        <v>0</v>
      </c>
    </row>
    <row r="18111" spans="17:18" x14ac:dyDescent="0.25">
      <c r="Q18111">
        <v>255</v>
      </c>
      <c r="R18111">
        <v>128</v>
      </c>
    </row>
    <row r="18112" spans="17:18" x14ac:dyDescent="0.25">
      <c r="Q18112">
        <v>255</v>
      </c>
      <c r="R18112">
        <v>0</v>
      </c>
    </row>
    <row r="18113" spans="17:18" x14ac:dyDescent="0.25">
      <c r="Q18113">
        <v>255</v>
      </c>
      <c r="R18113">
        <v>0</v>
      </c>
    </row>
    <row r="18114" spans="17:18" x14ac:dyDescent="0.25">
      <c r="Q18114">
        <v>255</v>
      </c>
      <c r="R18114">
        <v>128</v>
      </c>
    </row>
    <row r="18115" spans="17:18" x14ac:dyDescent="0.25">
      <c r="Q18115">
        <v>255</v>
      </c>
      <c r="R18115">
        <v>0</v>
      </c>
    </row>
    <row r="18116" spans="17:18" x14ac:dyDescent="0.25">
      <c r="Q18116">
        <v>255</v>
      </c>
      <c r="R18116">
        <v>0</v>
      </c>
    </row>
    <row r="18117" spans="17:18" x14ac:dyDescent="0.25">
      <c r="Q18117">
        <v>255</v>
      </c>
      <c r="R18117">
        <v>128</v>
      </c>
    </row>
    <row r="18118" spans="17:18" x14ac:dyDescent="0.25">
      <c r="Q18118">
        <v>255</v>
      </c>
      <c r="R18118">
        <v>0</v>
      </c>
    </row>
    <row r="18119" spans="17:18" x14ac:dyDescent="0.25">
      <c r="Q18119">
        <v>255</v>
      </c>
      <c r="R18119">
        <v>0</v>
      </c>
    </row>
    <row r="18120" spans="17:18" x14ac:dyDescent="0.25">
      <c r="Q18120">
        <v>255</v>
      </c>
      <c r="R18120">
        <v>128</v>
      </c>
    </row>
    <row r="18121" spans="17:18" x14ac:dyDescent="0.25">
      <c r="Q18121">
        <v>255</v>
      </c>
      <c r="R18121">
        <v>0</v>
      </c>
    </row>
    <row r="18122" spans="17:18" x14ac:dyDescent="0.25">
      <c r="Q18122">
        <v>255</v>
      </c>
      <c r="R18122">
        <v>0</v>
      </c>
    </row>
    <row r="18123" spans="17:18" x14ac:dyDescent="0.25">
      <c r="Q18123">
        <v>255</v>
      </c>
      <c r="R18123">
        <v>128</v>
      </c>
    </row>
    <row r="18124" spans="17:18" x14ac:dyDescent="0.25">
      <c r="Q18124">
        <v>255</v>
      </c>
      <c r="R18124">
        <v>0</v>
      </c>
    </row>
    <row r="18125" spans="17:18" x14ac:dyDescent="0.25">
      <c r="Q18125">
        <v>255</v>
      </c>
      <c r="R18125">
        <v>0</v>
      </c>
    </row>
    <row r="18126" spans="17:18" x14ac:dyDescent="0.25">
      <c r="Q18126">
        <v>255</v>
      </c>
      <c r="R18126">
        <v>128</v>
      </c>
    </row>
    <row r="18127" spans="17:18" x14ac:dyDescent="0.25">
      <c r="Q18127">
        <v>255</v>
      </c>
      <c r="R18127">
        <v>0</v>
      </c>
    </row>
    <row r="18128" spans="17:18" x14ac:dyDescent="0.25">
      <c r="Q18128">
        <v>255</v>
      </c>
      <c r="R18128">
        <v>0</v>
      </c>
    </row>
    <row r="18129" spans="17:18" x14ac:dyDescent="0.25">
      <c r="Q18129">
        <v>255</v>
      </c>
      <c r="R18129">
        <v>128</v>
      </c>
    </row>
    <row r="18130" spans="17:18" x14ac:dyDescent="0.25">
      <c r="Q18130">
        <v>255</v>
      </c>
      <c r="R18130">
        <v>0</v>
      </c>
    </row>
    <row r="18131" spans="17:18" x14ac:dyDescent="0.25">
      <c r="Q18131">
        <v>255</v>
      </c>
      <c r="R18131">
        <v>0</v>
      </c>
    </row>
    <row r="18132" spans="17:18" x14ac:dyDescent="0.25">
      <c r="Q18132">
        <v>255</v>
      </c>
      <c r="R18132">
        <v>128</v>
      </c>
    </row>
    <row r="18133" spans="17:18" x14ac:dyDescent="0.25">
      <c r="Q18133">
        <v>255</v>
      </c>
      <c r="R18133">
        <v>0</v>
      </c>
    </row>
    <row r="18134" spans="17:18" x14ac:dyDescent="0.25">
      <c r="Q18134">
        <v>255</v>
      </c>
      <c r="R18134">
        <v>0</v>
      </c>
    </row>
    <row r="18135" spans="17:18" x14ac:dyDescent="0.25">
      <c r="Q18135">
        <v>255</v>
      </c>
      <c r="R18135">
        <v>128</v>
      </c>
    </row>
    <row r="18136" spans="17:18" x14ac:dyDescent="0.25">
      <c r="Q18136">
        <v>255</v>
      </c>
      <c r="R18136">
        <v>0</v>
      </c>
    </row>
    <row r="18137" spans="17:18" x14ac:dyDescent="0.25">
      <c r="Q18137">
        <v>255</v>
      </c>
      <c r="R18137">
        <v>0</v>
      </c>
    </row>
    <row r="18138" spans="17:18" x14ac:dyDescent="0.25">
      <c r="Q18138">
        <v>255</v>
      </c>
      <c r="R18138">
        <v>128</v>
      </c>
    </row>
    <row r="18139" spans="17:18" x14ac:dyDescent="0.25">
      <c r="Q18139">
        <v>255</v>
      </c>
      <c r="R18139">
        <v>0</v>
      </c>
    </row>
    <row r="18140" spans="17:18" x14ac:dyDescent="0.25">
      <c r="Q18140">
        <v>255</v>
      </c>
      <c r="R18140">
        <v>0</v>
      </c>
    </row>
    <row r="18141" spans="17:18" x14ac:dyDescent="0.25">
      <c r="Q18141">
        <v>255</v>
      </c>
      <c r="R18141">
        <v>128</v>
      </c>
    </row>
    <row r="18142" spans="17:18" x14ac:dyDescent="0.25">
      <c r="Q18142">
        <v>255</v>
      </c>
      <c r="R18142">
        <v>0</v>
      </c>
    </row>
    <row r="18143" spans="17:18" x14ac:dyDescent="0.25">
      <c r="Q18143">
        <v>255</v>
      </c>
      <c r="R18143">
        <v>0</v>
      </c>
    </row>
    <row r="18144" spans="17:18" x14ac:dyDescent="0.25">
      <c r="Q18144">
        <v>255</v>
      </c>
      <c r="R18144">
        <v>128</v>
      </c>
    </row>
    <row r="18145" spans="17:18" x14ac:dyDescent="0.25">
      <c r="Q18145">
        <v>255</v>
      </c>
      <c r="R18145">
        <v>0</v>
      </c>
    </row>
    <row r="18146" spans="17:18" x14ac:dyDescent="0.25">
      <c r="Q18146">
        <v>255</v>
      </c>
      <c r="R18146">
        <v>0</v>
      </c>
    </row>
    <row r="18147" spans="17:18" x14ac:dyDescent="0.25">
      <c r="Q18147">
        <v>255</v>
      </c>
      <c r="R18147">
        <v>128</v>
      </c>
    </row>
    <row r="18148" spans="17:18" x14ac:dyDescent="0.25">
      <c r="Q18148">
        <v>255</v>
      </c>
      <c r="R18148">
        <v>0</v>
      </c>
    </row>
    <row r="18149" spans="17:18" x14ac:dyDescent="0.25">
      <c r="Q18149">
        <v>255</v>
      </c>
      <c r="R18149">
        <v>0</v>
      </c>
    </row>
    <row r="18150" spans="17:18" x14ac:dyDescent="0.25">
      <c r="Q18150">
        <v>255</v>
      </c>
      <c r="R18150">
        <v>128</v>
      </c>
    </row>
    <row r="18151" spans="17:18" x14ac:dyDescent="0.25">
      <c r="Q18151">
        <v>255</v>
      </c>
      <c r="R18151">
        <v>0</v>
      </c>
    </row>
    <row r="18152" spans="17:18" x14ac:dyDescent="0.25">
      <c r="Q18152">
        <v>255</v>
      </c>
      <c r="R18152">
        <v>0</v>
      </c>
    </row>
    <row r="18153" spans="17:18" x14ac:dyDescent="0.25">
      <c r="Q18153">
        <v>255</v>
      </c>
      <c r="R18153">
        <v>128</v>
      </c>
    </row>
    <row r="18154" spans="17:18" x14ac:dyDescent="0.25">
      <c r="Q18154">
        <v>255</v>
      </c>
      <c r="R18154">
        <v>0</v>
      </c>
    </row>
    <row r="18155" spans="17:18" x14ac:dyDescent="0.25">
      <c r="Q18155">
        <v>255</v>
      </c>
      <c r="R18155">
        <v>0</v>
      </c>
    </row>
    <row r="18156" spans="17:18" x14ac:dyDescent="0.25">
      <c r="Q18156">
        <v>255</v>
      </c>
      <c r="R18156">
        <v>128</v>
      </c>
    </row>
    <row r="18157" spans="17:18" x14ac:dyDescent="0.25">
      <c r="Q18157">
        <v>255</v>
      </c>
      <c r="R18157">
        <v>0</v>
      </c>
    </row>
    <row r="18158" spans="17:18" x14ac:dyDescent="0.25">
      <c r="Q18158">
        <v>255</v>
      </c>
      <c r="R18158">
        <v>0</v>
      </c>
    </row>
    <row r="18159" spans="17:18" x14ac:dyDescent="0.25">
      <c r="Q18159">
        <v>255</v>
      </c>
      <c r="R18159">
        <v>128</v>
      </c>
    </row>
    <row r="18160" spans="17:18" x14ac:dyDescent="0.25">
      <c r="Q18160">
        <v>255</v>
      </c>
      <c r="R18160">
        <v>0</v>
      </c>
    </row>
    <row r="18161" spans="17:18" x14ac:dyDescent="0.25">
      <c r="Q18161">
        <v>255</v>
      </c>
      <c r="R18161">
        <v>0</v>
      </c>
    </row>
    <row r="18162" spans="17:18" x14ac:dyDescent="0.25">
      <c r="Q18162">
        <v>255</v>
      </c>
      <c r="R18162">
        <v>128</v>
      </c>
    </row>
    <row r="18163" spans="17:18" x14ac:dyDescent="0.25">
      <c r="Q18163">
        <v>255</v>
      </c>
      <c r="R18163">
        <v>0</v>
      </c>
    </row>
    <row r="18164" spans="17:18" x14ac:dyDescent="0.25">
      <c r="Q18164">
        <v>255</v>
      </c>
      <c r="R18164">
        <v>0</v>
      </c>
    </row>
    <row r="18165" spans="17:18" x14ac:dyDescent="0.25">
      <c r="Q18165">
        <v>255</v>
      </c>
      <c r="R18165">
        <v>128</v>
      </c>
    </row>
    <row r="18166" spans="17:18" x14ac:dyDescent="0.25">
      <c r="Q18166">
        <v>255</v>
      </c>
      <c r="R18166">
        <v>0</v>
      </c>
    </row>
    <row r="18167" spans="17:18" x14ac:dyDescent="0.25">
      <c r="Q18167">
        <v>255</v>
      </c>
      <c r="R18167">
        <v>0</v>
      </c>
    </row>
    <row r="18168" spans="17:18" x14ac:dyDescent="0.25">
      <c r="Q18168">
        <v>255</v>
      </c>
      <c r="R18168">
        <v>128</v>
      </c>
    </row>
    <row r="18169" spans="17:18" x14ac:dyDescent="0.25">
      <c r="Q18169">
        <v>255</v>
      </c>
      <c r="R18169">
        <v>0</v>
      </c>
    </row>
    <row r="18170" spans="17:18" x14ac:dyDescent="0.25">
      <c r="Q18170">
        <v>255</v>
      </c>
      <c r="R18170">
        <v>0</v>
      </c>
    </row>
    <row r="18171" spans="17:18" x14ac:dyDescent="0.25">
      <c r="Q18171">
        <v>255</v>
      </c>
      <c r="R18171">
        <v>128</v>
      </c>
    </row>
    <row r="18172" spans="17:18" x14ac:dyDescent="0.25">
      <c r="Q18172">
        <v>255</v>
      </c>
      <c r="R18172">
        <v>0</v>
      </c>
    </row>
    <row r="18173" spans="17:18" x14ac:dyDescent="0.25">
      <c r="Q18173">
        <v>255</v>
      </c>
      <c r="R18173">
        <v>0</v>
      </c>
    </row>
    <row r="18174" spans="17:18" x14ac:dyDescent="0.25">
      <c r="Q18174">
        <v>255</v>
      </c>
      <c r="R18174">
        <v>128</v>
      </c>
    </row>
    <row r="18175" spans="17:18" x14ac:dyDescent="0.25">
      <c r="Q18175">
        <v>255</v>
      </c>
      <c r="R18175">
        <v>0</v>
      </c>
    </row>
    <row r="18176" spans="17:18" x14ac:dyDescent="0.25">
      <c r="Q18176">
        <v>255</v>
      </c>
      <c r="R18176">
        <v>0</v>
      </c>
    </row>
    <row r="18177" spans="17:18" x14ac:dyDescent="0.25">
      <c r="Q18177">
        <v>255</v>
      </c>
      <c r="R18177">
        <v>128</v>
      </c>
    </row>
    <row r="18178" spans="17:18" x14ac:dyDescent="0.25">
      <c r="Q18178">
        <v>255</v>
      </c>
      <c r="R18178">
        <v>0</v>
      </c>
    </row>
    <row r="18179" spans="17:18" x14ac:dyDescent="0.25">
      <c r="Q18179">
        <v>255</v>
      </c>
      <c r="R18179">
        <v>0</v>
      </c>
    </row>
    <row r="18180" spans="17:18" x14ac:dyDescent="0.25">
      <c r="Q18180">
        <v>255</v>
      </c>
      <c r="R18180">
        <v>128</v>
      </c>
    </row>
    <row r="18181" spans="17:18" x14ac:dyDescent="0.25">
      <c r="Q18181">
        <v>255</v>
      </c>
      <c r="R18181">
        <v>0</v>
      </c>
    </row>
    <row r="18182" spans="17:18" x14ac:dyDescent="0.25">
      <c r="Q18182">
        <v>255</v>
      </c>
      <c r="R18182">
        <v>0</v>
      </c>
    </row>
    <row r="18183" spans="17:18" x14ac:dyDescent="0.25">
      <c r="Q18183">
        <v>255</v>
      </c>
      <c r="R18183">
        <v>128</v>
      </c>
    </row>
    <row r="18184" spans="17:18" x14ac:dyDescent="0.25">
      <c r="Q18184">
        <v>255</v>
      </c>
      <c r="R18184">
        <v>0</v>
      </c>
    </row>
    <row r="18185" spans="17:18" x14ac:dyDescent="0.25">
      <c r="Q18185">
        <v>255</v>
      </c>
      <c r="R18185">
        <v>0</v>
      </c>
    </row>
    <row r="18186" spans="17:18" x14ac:dyDescent="0.25">
      <c r="Q18186">
        <v>255</v>
      </c>
      <c r="R18186">
        <v>128</v>
      </c>
    </row>
    <row r="18187" spans="17:18" x14ac:dyDescent="0.25">
      <c r="Q18187">
        <v>255</v>
      </c>
      <c r="R18187">
        <v>0</v>
      </c>
    </row>
    <row r="18188" spans="17:18" x14ac:dyDescent="0.25">
      <c r="Q18188">
        <v>24</v>
      </c>
      <c r="R18188">
        <v>0</v>
      </c>
    </row>
    <row r="18189" spans="17:18" x14ac:dyDescent="0.25">
      <c r="Q18189">
        <v>23</v>
      </c>
      <c r="R18189">
        <v>128</v>
      </c>
    </row>
    <row r="18190" spans="17:18" x14ac:dyDescent="0.25">
      <c r="Q18190">
        <v>23</v>
      </c>
      <c r="R18190">
        <v>0</v>
      </c>
    </row>
    <row r="18191" spans="17:18" x14ac:dyDescent="0.25">
      <c r="Q18191">
        <v>0</v>
      </c>
      <c r="R18191">
        <v>0</v>
      </c>
    </row>
    <row r="18192" spans="17:18" x14ac:dyDescent="0.25">
      <c r="Q18192">
        <v>0</v>
      </c>
      <c r="R18192">
        <v>128</v>
      </c>
    </row>
    <row r="18193" spans="17:18" x14ac:dyDescent="0.25">
      <c r="Q18193">
        <v>0</v>
      </c>
      <c r="R18193">
        <v>0</v>
      </c>
    </row>
    <row r="18194" spans="17:18" x14ac:dyDescent="0.25">
      <c r="Q18194">
        <v>2</v>
      </c>
      <c r="R18194">
        <v>0</v>
      </c>
    </row>
    <row r="18195" spans="17:18" x14ac:dyDescent="0.25">
      <c r="Q18195">
        <v>0</v>
      </c>
      <c r="R18195">
        <v>128</v>
      </c>
    </row>
    <row r="18196" spans="17:18" x14ac:dyDescent="0.25">
      <c r="Q18196">
        <v>0</v>
      </c>
      <c r="R18196">
        <v>0</v>
      </c>
    </row>
    <row r="18197" spans="17:18" x14ac:dyDescent="0.25">
      <c r="Q18197">
        <v>2</v>
      </c>
      <c r="R18197">
        <v>0</v>
      </c>
    </row>
    <row r="18198" spans="17:18" x14ac:dyDescent="0.25">
      <c r="Q18198">
        <v>0</v>
      </c>
      <c r="R18198">
        <v>128</v>
      </c>
    </row>
    <row r="18199" spans="17:18" x14ac:dyDescent="0.25">
      <c r="Q18199">
        <v>0</v>
      </c>
      <c r="R18199">
        <v>0</v>
      </c>
    </row>
    <row r="18200" spans="17:18" x14ac:dyDescent="0.25">
      <c r="Q18200">
        <v>2</v>
      </c>
      <c r="R18200">
        <v>0</v>
      </c>
    </row>
    <row r="18201" spans="17:18" x14ac:dyDescent="0.25">
      <c r="Q18201">
        <v>0</v>
      </c>
      <c r="R18201">
        <v>128</v>
      </c>
    </row>
    <row r="18202" spans="17:18" x14ac:dyDescent="0.25">
      <c r="Q18202">
        <v>0</v>
      </c>
      <c r="R18202">
        <v>0</v>
      </c>
    </row>
    <row r="18203" spans="17:18" x14ac:dyDescent="0.25">
      <c r="Q18203">
        <v>1</v>
      </c>
      <c r="R18203">
        <v>0</v>
      </c>
    </row>
    <row r="18204" spans="17:18" x14ac:dyDescent="0.25">
      <c r="Q18204">
        <v>10</v>
      </c>
      <c r="R18204">
        <v>128</v>
      </c>
    </row>
    <row r="18205" spans="17:18" x14ac:dyDescent="0.25">
      <c r="Q18205">
        <v>10</v>
      </c>
      <c r="R18205">
        <v>0</v>
      </c>
    </row>
    <row r="18206" spans="17:18" x14ac:dyDescent="0.25">
      <c r="Q18206">
        <v>0</v>
      </c>
      <c r="R18206">
        <v>0</v>
      </c>
    </row>
    <row r="18207" spans="17:18" x14ac:dyDescent="0.25">
      <c r="Q18207">
        <v>255</v>
      </c>
      <c r="R18207">
        <v>128</v>
      </c>
    </row>
    <row r="18208" spans="17:18" x14ac:dyDescent="0.25">
      <c r="Q18208">
        <v>255</v>
      </c>
      <c r="R18208">
        <v>0</v>
      </c>
    </row>
    <row r="18209" spans="17:18" x14ac:dyDescent="0.25">
      <c r="Q18209">
        <v>0</v>
      </c>
      <c r="R18209">
        <v>0</v>
      </c>
    </row>
    <row r="18210" spans="17:18" x14ac:dyDescent="0.25">
      <c r="Q18210">
        <v>242</v>
      </c>
      <c r="R18210">
        <v>128</v>
      </c>
    </row>
    <row r="18211" spans="17:18" x14ac:dyDescent="0.25">
      <c r="Q18211">
        <v>255</v>
      </c>
      <c r="R18211">
        <v>0</v>
      </c>
    </row>
    <row r="18212" spans="17:18" x14ac:dyDescent="0.25">
      <c r="Q18212">
        <v>0</v>
      </c>
      <c r="R18212">
        <v>0</v>
      </c>
    </row>
    <row r="18213" spans="17:18" x14ac:dyDescent="0.25">
      <c r="Q18213">
        <v>242</v>
      </c>
      <c r="R18213">
        <v>128</v>
      </c>
    </row>
    <row r="18214" spans="17:18" x14ac:dyDescent="0.25">
      <c r="Q18214">
        <v>255</v>
      </c>
      <c r="R18214">
        <v>0</v>
      </c>
    </row>
    <row r="18215" spans="17:18" x14ac:dyDescent="0.25">
      <c r="Q18215">
        <v>0</v>
      </c>
      <c r="R18215">
        <v>0</v>
      </c>
    </row>
    <row r="18216" spans="17:18" x14ac:dyDescent="0.25">
      <c r="Q18216">
        <v>242</v>
      </c>
      <c r="R18216">
        <v>128</v>
      </c>
    </row>
    <row r="18217" spans="17:18" x14ac:dyDescent="0.25">
      <c r="Q18217">
        <v>255</v>
      </c>
      <c r="R18217">
        <v>0</v>
      </c>
    </row>
    <row r="18218" spans="17:18" x14ac:dyDescent="0.25">
      <c r="Q18218">
        <v>0</v>
      </c>
      <c r="R18218">
        <v>0</v>
      </c>
    </row>
    <row r="18219" spans="17:18" x14ac:dyDescent="0.25">
      <c r="Q18219">
        <v>242</v>
      </c>
      <c r="R18219">
        <v>128</v>
      </c>
    </row>
    <row r="18220" spans="17:18" x14ac:dyDescent="0.25">
      <c r="Q18220">
        <v>255</v>
      </c>
      <c r="R18220">
        <v>0</v>
      </c>
    </row>
    <row r="18221" spans="17:18" x14ac:dyDescent="0.25">
      <c r="Q18221">
        <v>0</v>
      </c>
      <c r="R18221">
        <v>0</v>
      </c>
    </row>
    <row r="18222" spans="17:18" x14ac:dyDescent="0.25">
      <c r="Q18222">
        <v>242</v>
      </c>
      <c r="R18222">
        <v>128</v>
      </c>
    </row>
    <row r="18223" spans="17:18" x14ac:dyDescent="0.25">
      <c r="Q18223">
        <v>255</v>
      </c>
      <c r="R18223">
        <v>0</v>
      </c>
    </row>
    <row r="18224" spans="17:18" x14ac:dyDescent="0.25">
      <c r="Q18224">
        <v>0</v>
      </c>
      <c r="R18224">
        <v>0</v>
      </c>
    </row>
    <row r="18225" spans="17:18" x14ac:dyDescent="0.25">
      <c r="Q18225">
        <v>242</v>
      </c>
      <c r="R18225">
        <v>128</v>
      </c>
    </row>
    <row r="18226" spans="17:18" x14ac:dyDescent="0.25">
      <c r="Q18226">
        <v>255</v>
      </c>
      <c r="R18226">
        <v>0</v>
      </c>
    </row>
    <row r="18227" spans="17:18" x14ac:dyDescent="0.25">
      <c r="Q18227">
        <v>0</v>
      </c>
      <c r="R18227">
        <v>0</v>
      </c>
    </row>
    <row r="18228" spans="17:18" x14ac:dyDescent="0.25">
      <c r="Q18228">
        <v>242</v>
      </c>
      <c r="R18228">
        <v>128</v>
      </c>
    </row>
    <row r="18229" spans="17:18" x14ac:dyDescent="0.25">
      <c r="Q18229">
        <v>255</v>
      </c>
      <c r="R18229">
        <v>0</v>
      </c>
    </row>
    <row r="18230" spans="17:18" x14ac:dyDescent="0.25">
      <c r="Q18230">
        <v>0</v>
      </c>
      <c r="R18230">
        <v>0</v>
      </c>
    </row>
    <row r="18231" spans="17:18" x14ac:dyDescent="0.25">
      <c r="Q18231">
        <v>242</v>
      </c>
      <c r="R18231">
        <v>128</v>
      </c>
    </row>
    <row r="18232" spans="17:18" x14ac:dyDescent="0.25">
      <c r="Q18232">
        <v>255</v>
      </c>
      <c r="R18232">
        <v>0</v>
      </c>
    </row>
    <row r="18233" spans="17:18" x14ac:dyDescent="0.25">
      <c r="Q18233">
        <v>0</v>
      </c>
      <c r="R18233">
        <v>0</v>
      </c>
    </row>
    <row r="18234" spans="17:18" x14ac:dyDescent="0.25">
      <c r="Q18234">
        <v>242</v>
      </c>
      <c r="R18234">
        <v>128</v>
      </c>
    </row>
    <row r="18235" spans="17:18" x14ac:dyDescent="0.25">
      <c r="Q18235">
        <v>255</v>
      </c>
      <c r="R18235">
        <v>0</v>
      </c>
    </row>
    <row r="18236" spans="17:18" x14ac:dyDescent="0.25">
      <c r="Q18236">
        <v>0</v>
      </c>
      <c r="R18236">
        <v>0</v>
      </c>
    </row>
    <row r="18237" spans="17:18" x14ac:dyDescent="0.25">
      <c r="Q18237">
        <v>250</v>
      </c>
      <c r="R18237">
        <v>128</v>
      </c>
    </row>
    <row r="18238" spans="17:18" x14ac:dyDescent="0.25">
      <c r="Q18238">
        <v>255</v>
      </c>
      <c r="R18238">
        <v>0</v>
      </c>
    </row>
    <row r="18239" spans="17:18" x14ac:dyDescent="0.25">
      <c r="Q18239">
        <v>0</v>
      </c>
      <c r="R18239">
        <v>0</v>
      </c>
    </row>
    <row r="18240" spans="17:18" x14ac:dyDescent="0.25">
      <c r="Q18240">
        <v>199</v>
      </c>
      <c r="R18240">
        <v>128</v>
      </c>
    </row>
    <row r="18241" spans="17:18" x14ac:dyDescent="0.25">
      <c r="Q18241">
        <v>208</v>
      </c>
      <c r="R18241">
        <v>0</v>
      </c>
    </row>
    <row r="18242" spans="17:18" x14ac:dyDescent="0.25">
      <c r="Q18242">
        <v>2</v>
      </c>
      <c r="R18242">
        <v>0</v>
      </c>
    </row>
    <row r="18243" spans="17:18" x14ac:dyDescent="0.25">
      <c r="Q18243">
        <v>0</v>
      </c>
      <c r="R18243">
        <v>128</v>
      </c>
    </row>
    <row r="18244" spans="17:18" x14ac:dyDescent="0.25">
      <c r="Q18244">
        <v>0</v>
      </c>
      <c r="R18244">
        <v>0</v>
      </c>
    </row>
    <row r="18245" spans="17:18" x14ac:dyDescent="0.25">
      <c r="Q18245">
        <v>2</v>
      </c>
      <c r="R18245">
        <v>0</v>
      </c>
    </row>
    <row r="18246" spans="17:18" x14ac:dyDescent="0.25">
      <c r="Q18246">
        <v>0</v>
      </c>
      <c r="R18246">
        <v>128</v>
      </c>
    </row>
    <row r="18247" spans="17:18" x14ac:dyDescent="0.25">
      <c r="Q18247">
        <v>0</v>
      </c>
      <c r="R18247">
        <v>0</v>
      </c>
    </row>
    <row r="18248" spans="17:18" x14ac:dyDescent="0.25">
      <c r="Q18248">
        <v>2</v>
      </c>
      <c r="R18248">
        <v>0</v>
      </c>
    </row>
    <row r="18249" spans="17:18" x14ac:dyDescent="0.25">
      <c r="Q18249">
        <v>0</v>
      </c>
      <c r="R18249">
        <v>128</v>
      </c>
    </row>
    <row r="18250" spans="17:18" x14ac:dyDescent="0.25">
      <c r="Q18250">
        <v>0</v>
      </c>
      <c r="R18250">
        <v>0</v>
      </c>
    </row>
    <row r="18251" spans="17:18" x14ac:dyDescent="0.25">
      <c r="Q18251">
        <v>2</v>
      </c>
      <c r="R18251">
        <v>0</v>
      </c>
    </row>
    <row r="18252" spans="17:18" x14ac:dyDescent="0.25">
      <c r="Q18252">
        <v>0</v>
      </c>
      <c r="R18252">
        <v>128</v>
      </c>
    </row>
    <row r="18253" spans="17:18" x14ac:dyDescent="0.25">
      <c r="Q18253">
        <v>0</v>
      </c>
      <c r="R18253">
        <v>0</v>
      </c>
    </row>
    <row r="18254" spans="17:18" x14ac:dyDescent="0.25">
      <c r="Q18254">
        <v>0</v>
      </c>
      <c r="R18254">
        <v>0</v>
      </c>
    </row>
    <row r="18255" spans="17:18" x14ac:dyDescent="0.25">
      <c r="Q18255">
        <v>0</v>
      </c>
      <c r="R18255">
        <v>128</v>
      </c>
    </row>
    <row r="18256" spans="17:18" x14ac:dyDescent="0.25">
      <c r="Q18256">
        <v>0</v>
      </c>
      <c r="R18256">
        <v>0</v>
      </c>
    </row>
    <row r="18257" spans="17:18" x14ac:dyDescent="0.25">
      <c r="Q18257">
        <v>123</v>
      </c>
      <c r="R18257">
        <v>0</v>
      </c>
    </row>
    <row r="18258" spans="17:18" x14ac:dyDescent="0.25">
      <c r="Q18258">
        <v>123</v>
      </c>
      <c r="R18258">
        <v>127</v>
      </c>
    </row>
    <row r="18259" spans="17:18" x14ac:dyDescent="0.25">
      <c r="Q18259">
        <v>123</v>
      </c>
      <c r="R18259">
        <v>0</v>
      </c>
    </row>
    <row r="18260" spans="17:18" x14ac:dyDescent="0.25">
      <c r="Q18260">
        <v>255</v>
      </c>
      <c r="R18260">
        <v>0</v>
      </c>
    </row>
    <row r="18261" spans="17:18" x14ac:dyDescent="0.25">
      <c r="Q18261">
        <v>255</v>
      </c>
      <c r="R18261">
        <v>111</v>
      </c>
    </row>
    <row r="18262" spans="17:18" x14ac:dyDescent="0.25">
      <c r="Q18262">
        <v>255</v>
      </c>
      <c r="R18262">
        <v>0</v>
      </c>
    </row>
    <row r="18263" spans="17:18" x14ac:dyDescent="0.25">
      <c r="Q18263">
        <v>255</v>
      </c>
      <c r="R18263">
        <v>189</v>
      </c>
    </row>
    <row r="18264" spans="17:18" x14ac:dyDescent="0.25">
      <c r="Q18264">
        <v>255</v>
      </c>
      <c r="R18264">
        <v>222</v>
      </c>
    </row>
    <row r="18265" spans="17:18" x14ac:dyDescent="0.25">
      <c r="Q18265">
        <v>255</v>
      </c>
      <c r="R18265">
        <v>189</v>
      </c>
    </row>
    <row r="18266" spans="17:18" x14ac:dyDescent="0.25">
      <c r="Q18266">
        <v>255</v>
      </c>
      <c r="R18266">
        <v>255</v>
      </c>
    </row>
    <row r="18267" spans="17:18" x14ac:dyDescent="0.25">
      <c r="Q18267">
        <v>255</v>
      </c>
      <c r="R18267">
        <v>255</v>
      </c>
    </row>
    <row r="18268" spans="17:18" x14ac:dyDescent="0.25">
      <c r="Q18268">
        <v>255</v>
      </c>
      <c r="R18268">
        <v>255</v>
      </c>
    </row>
    <row r="18269" spans="17:18" x14ac:dyDescent="0.25">
      <c r="Q18269">
        <v>255</v>
      </c>
      <c r="R18269">
        <v>255</v>
      </c>
    </row>
    <row r="18270" spans="17:18" x14ac:dyDescent="0.25">
      <c r="Q18270">
        <v>255</v>
      </c>
      <c r="R18270">
        <v>255</v>
      </c>
    </row>
    <row r="18271" spans="17:18" x14ac:dyDescent="0.25">
      <c r="Q18271">
        <v>255</v>
      </c>
      <c r="R18271">
        <v>255</v>
      </c>
    </row>
    <row r="18272" spans="17:18" x14ac:dyDescent="0.25">
      <c r="Q18272">
        <v>255</v>
      </c>
      <c r="R18272">
        <v>255</v>
      </c>
    </row>
    <row r="18273" spans="17:18" x14ac:dyDescent="0.25">
      <c r="Q18273">
        <v>255</v>
      </c>
      <c r="R18273">
        <v>255</v>
      </c>
    </row>
    <row r="18274" spans="17:18" x14ac:dyDescent="0.25">
      <c r="Q18274">
        <v>255</v>
      </c>
      <c r="R18274">
        <v>255</v>
      </c>
    </row>
    <row r="18275" spans="17:18" x14ac:dyDescent="0.25">
      <c r="Q18275">
        <v>255</v>
      </c>
      <c r="R18275">
        <v>255</v>
      </c>
    </row>
    <row r="18276" spans="17:18" x14ac:dyDescent="0.25">
      <c r="Q18276">
        <v>255</v>
      </c>
      <c r="R18276">
        <v>255</v>
      </c>
    </row>
    <row r="18277" spans="17:18" x14ac:dyDescent="0.25">
      <c r="Q18277">
        <v>255</v>
      </c>
      <c r="R18277">
        <v>255</v>
      </c>
    </row>
    <row r="18278" spans="17:18" x14ac:dyDescent="0.25">
      <c r="Q18278">
        <v>255</v>
      </c>
      <c r="R18278">
        <v>0</v>
      </c>
    </row>
    <row r="18279" spans="17:18" x14ac:dyDescent="0.25">
      <c r="Q18279">
        <v>255</v>
      </c>
      <c r="R18279">
        <v>114</v>
      </c>
    </row>
    <row r="18280" spans="17:18" x14ac:dyDescent="0.25">
      <c r="Q18280">
        <v>255</v>
      </c>
      <c r="R18280">
        <v>0</v>
      </c>
    </row>
    <row r="18281" spans="17:18" x14ac:dyDescent="0.25">
      <c r="Q18281">
        <v>255</v>
      </c>
      <c r="R18281">
        <v>0</v>
      </c>
    </row>
    <row r="18282" spans="17:18" x14ac:dyDescent="0.25">
      <c r="Q18282">
        <v>255</v>
      </c>
      <c r="R18282">
        <v>127</v>
      </c>
    </row>
    <row r="18283" spans="17:18" x14ac:dyDescent="0.25">
      <c r="Q18283">
        <v>255</v>
      </c>
      <c r="R18283">
        <v>0</v>
      </c>
    </row>
    <row r="18284" spans="17:18" x14ac:dyDescent="0.25">
      <c r="Q18284">
        <v>255</v>
      </c>
      <c r="R18284">
        <v>0</v>
      </c>
    </row>
    <row r="18285" spans="17:18" x14ac:dyDescent="0.25">
      <c r="Q18285">
        <v>255</v>
      </c>
      <c r="R18285">
        <v>128</v>
      </c>
    </row>
    <row r="18286" spans="17:18" x14ac:dyDescent="0.25">
      <c r="Q18286">
        <v>255</v>
      </c>
      <c r="R18286">
        <v>0</v>
      </c>
    </row>
    <row r="18287" spans="17:18" x14ac:dyDescent="0.25">
      <c r="Q18287">
        <v>255</v>
      </c>
      <c r="R18287">
        <v>0</v>
      </c>
    </row>
    <row r="18288" spans="17:18" x14ac:dyDescent="0.25">
      <c r="Q18288">
        <v>255</v>
      </c>
      <c r="R18288">
        <v>128</v>
      </c>
    </row>
    <row r="18289" spans="17:18" x14ac:dyDescent="0.25">
      <c r="Q18289">
        <v>255</v>
      </c>
      <c r="R18289">
        <v>0</v>
      </c>
    </row>
    <row r="18290" spans="17:18" x14ac:dyDescent="0.25">
      <c r="Q18290">
        <v>255</v>
      </c>
      <c r="R18290">
        <v>0</v>
      </c>
    </row>
    <row r="18291" spans="17:18" x14ac:dyDescent="0.25">
      <c r="Q18291">
        <v>255</v>
      </c>
      <c r="R18291">
        <v>128</v>
      </c>
    </row>
    <row r="18292" spans="17:18" x14ac:dyDescent="0.25">
      <c r="Q18292">
        <v>255</v>
      </c>
      <c r="R18292">
        <v>0</v>
      </c>
    </row>
    <row r="18293" spans="17:18" x14ac:dyDescent="0.25">
      <c r="Q18293">
        <v>255</v>
      </c>
      <c r="R18293">
        <v>0</v>
      </c>
    </row>
    <row r="18294" spans="17:18" x14ac:dyDescent="0.25">
      <c r="Q18294">
        <v>255</v>
      </c>
      <c r="R18294">
        <v>128</v>
      </c>
    </row>
    <row r="18295" spans="17:18" x14ac:dyDescent="0.25">
      <c r="Q18295">
        <v>255</v>
      </c>
      <c r="R18295">
        <v>0</v>
      </c>
    </row>
    <row r="18296" spans="17:18" x14ac:dyDescent="0.25">
      <c r="Q18296">
        <v>255</v>
      </c>
      <c r="R18296">
        <v>0</v>
      </c>
    </row>
    <row r="18297" spans="17:18" x14ac:dyDescent="0.25">
      <c r="Q18297">
        <v>255</v>
      </c>
      <c r="R18297">
        <v>128</v>
      </c>
    </row>
    <row r="18298" spans="17:18" x14ac:dyDescent="0.25">
      <c r="Q18298">
        <v>255</v>
      </c>
      <c r="R18298">
        <v>0</v>
      </c>
    </row>
    <row r="18299" spans="17:18" x14ac:dyDescent="0.25">
      <c r="Q18299">
        <v>255</v>
      </c>
      <c r="R18299">
        <v>0</v>
      </c>
    </row>
    <row r="18300" spans="17:18" x14ac:dyDescent="0.25">
      <c r="Q18300">
        <v>255</v>
      </c>
      <c r="R18300">
        <v>128</v>
      </c>
    </row>
    <row r="18301" spans="17:18" x14ac:dyDescent="0.25">
      <c r="Q18301">
        <v>255</v>
      </c>
      <c r="R18301">
        <v>0</v>
      </c>
    </row>
    <row r="18302" spans="17:18" x14ac:dyDescent="0.25">
      <c r="Q18302">
        <v>255</v>
      </c>
      <c r="R18302">
        <v>0</v>
      </c>
    </row>
    <row r="18303" spans="17:18" x14ac:dyDescent="0.25">
      <c r="Q18303">
        <v>255</v>
      </c>
      <c r="R18303">
        <v>128</v>
      </c>
    </row>
    <row r="18304" spans="17:18" x14ac:dyDescent="0.25">
      <c r="Q18304">
        <v>255</v>
      </c>
      <c r="R18304">
        <v>0</v>
      </c>
    </row>
    <row r="18305" spans="17:18" x14ac:dyDescent="0.25">
      <c r="Q18305">
        <v>255</v>
      </c>
      <c r="R18305">
        <v>0</v>
      </c>
    </row>
    <row r="18306" spans="17:18" x14ac:dyDescent="0.25">
      <c r="Q18306">
        <v>255</v>
      </c>
      <c r="R18306">
        <v>128</v>
      </c>
    </row>
    <row r="18307" spans="17:18" x14ac:dyDescent="0.25">
      <c r="Q18307">
        <v>255</v>
      </c>
      <c r="R18307">
        <v>0</v>
      </c>
    </row>
    <row r="18308" spans="17:18" x14ac:dyDescent="0.25">
      <c r="Q18308">
        <v>255</v>
      </c>
      <c r="R18308">
        <v>0</v>
      </c>
    </row>
    <row r="18309" spans="17:18" x14ac:dyDescent="0.25">
      <c r="Q18309">
        <v>255</v>
      </c>
      <c r="R18309">
        <v>128</v>
      </c>
    </row>
    <row r="18310" spans="17:18" x14ac:dyDescent="0.25">
      <c r="Q18310">
        <v>255</v>
      </c>
      <c r="R18310">
        <v>0</v>
      </c>
    </row>
    <row r="18311" spans="17:18" x14ac:dyDescent="0.25">
      <c r="Q18311">
        <v>255</v>
      </c>
      <c r="R18311">
        <v>0</v>
      </c>
    </row>
    <row r="18312" spans="17:18" x14ac:dyDescent="0.25">
      <c r="Q18312">
        <v>255</v>
      </c>
      <c r="R18312">
        <v>128</v>
      </c>
    </row>
    <row r="18313" spans="17:18" x14ac:dyDescent="0.25">
      <c r="Q18313">
        <v>255</v>
      </c>
      <c r="R18313">
        <v>0</v>
      </c>
    </row>
    <row r="18314" spans="17:18" x14ac:dyDescent="0.25">
      <c r="Q18314">
        <v>255</v>
      </c>
      <c r="R18314">
        <v>0</v>
      </c>
    </row>
    <row r="18315" spans="17:18" x14ac:dyDescent="0.25">
      <c r="Q18315">
        <v>255</v>
      </c>
      <c r="R18315">
        <v>128</v>
      </c>
    </row>
    <row r="18316" spans="17:18" x14ac:dyDescent="0.25">
      <c r="Q18316">
        <v>255</v>
      </c>
      <c r="R18316">
        <v>0</v>
      </c>
    </row>
    <row r="18317" spans="17:18" x14ac:dyDescent="0.25">
      <c r="Q18317">
        <v>255</v>
      </c>
      <c r="R18317">
        <v>0</v>
      </c>
    </row>
    <row r="18318" spans="17:18" x14ac:dyDescent="0.25">
      <c r="Q18318">
        <v>255</v>
      </c>
      <c r="R18318">
        <v>128</v>
      </c>
    </row>
    <row r="18319" spans="17:18" x14ac:dyDescent="0.25">
      <c r="Q18319">
        <v>255</v>
      </c>
      <c r="R18319">
        <v>0</v>
      </c>
    </row>
    <row r="18320" spans="17:18" x14ac:dyDescent="0.25">
      <c r="Q18320">
        <v>255</v>
      </c>
      <c r="R18320">
        <v>0</v>
      </c>
    </row>
    <row r="18321" spans="17:18" x14ac:dyDescent="0.25">
      <c r="Q18321">
        <v>255</v>
      </c>
      <c r="R18321">
        <v>128</v>
      </c>
    </row>
    <row r="18322" spans="17:18" x14ac:dyDescent="0.25">
      <c r="Q18322">
        <v>255</v>
      </c>
      <c r="R18322">
        <v>0</v>
      </c>
    </row>
    <row r="18323" spans="17:18" x14ac:dyDescent="0.25">
      <c r="Q18323">
        <v>255</v>
      </c>
      <c r="R18323">
        <v>0</v>
      </c>
    </row>
    <row r="18324" spans="17:18" x14ac:dyDescent="0.25">
      <c r="Q18324">
        <v>255</v>
      </c>
      <c r="R18324">
        <v>128</v>
      </c>
    </row>
    <row r="18325" spans="17:18" x14ac:dyDescent="0.25">
      <c r="Q18325">
        <v>255</v>
      </c>
      <c r="R18325">
        <v>0</v>
      </c>
    </row>
    <row r="18326" spans="17:18" x14ac:dyDescent="0.25">
      <c r="Q18326">
        <v>255</v>
      </c>
      <c r="R18326">
        <v>0</v>
      </c>
    </row>
    <row r="18327" spans="17:18" x14ac:dyDescent="0.25">
      <c r="Q18327">
        <v>255</v>
      </c>
      <c r="R18327">
        <v>128</v>
      </c>
    </row>
    <row r="18328" spans="17:18" x14ac:dyDescent="0.25">
      <c r="Q18328">
        <v>255</v>
      </c>
      <c r="R18328">
        <v>0</v>
      </c>
    </row>
    <row r="18329" spans="17:18" x14ac:dyDescent="0.25">
      <c r="Q18329">
        <v>255</v>
      </c>
      <c r="R18329">
        <v>0</v>
      </c>
    </row>
    <row r="18330" spans="17:18" x14ac:dyDescent="0.25">
      <c r="Q18330">
        <v>255</v>
      </c>
      <c r="R18330">
        <v>128</v>
      </c>
    </row>
    <row r="18331" spans="17:18" x14ac:dyDescent="0.25">
      <c r="Q18331">
        <v>255</v>
      </c>
      <c r="R18331">
        <v>0</v>
      </c>
    </row>
    <row r="18332" spans="17:18" x14ac:dyDescent="0.25">
      <c r="Q18332">
        <v>255</v>
      </c>
      <c r="R18332">
        <v>0</v>
      </c>
    </row>
    <row r="18333" spans="17:18" x14ac:dyDescent="0.25">
      <c r="Q18333">
        <v>255</v>
      </c>
      <c r="R18333">
        <v>128</v>
      </c>
    </row>
    <row r="18334" spans="17:18" x14ac:dyDescent="0.25">
      <c r="Q18334">
        <v>255</v>
      </c>
      <c r="R18334">
        <v>0</v>
      </c>
    </row>
    <row r="18335" spans="17:18" x14ac:dyDescent="0.25">
      <c r="Q18335">
        <v>255</v>
      </c>
      <c r="R18335">
        <v>0</v>
      </c>
    </row>
    <row r="18336" spans="17:18" x14ac:dyDescent="0.25">
      <c r="Q18336">
        <v>255</v>
      </c>
      <c r="R18336">
        <v>128</v>
      </c>
    </row>
    <row r="18337" spans="17:18" x14ac:dyDescent="0.25">
      <c r="Q18337">
        <v>255</v>
      </c>
      <c r="R18337">
        <v>0</v>
      </c>
    </row>
    <row r="18338" spans="17:18" x14ac:dyDescent="0.25">
      <c r="Q18338">
        <v>255</v>
      </c>
      <c r="R18338">
        <v>0</v>
      </c>
    </row>
    <row r="18339" spans="17:18" x14ac:dyDescent="0.25">
      <c r="Q18339">
        <v>255</v>
      </c>
      <c r="R18339">
        <v>128</v>
      </c>
    </row>
    <row r="18340" spans="17:18" x14ac:dyDescent="0.25">
      <c r="Q18340">
        <v>255</v>
      </c>
      <c r="R18340">
        <v>0</v>
      </c>
    </row>
    <row r="18341" spans="17:18" x14ac:dyDescent="0.25">
      <c r="Q18341">
        <v>255</v>
      </c>
      <c r="R18341">
        <v>0</v>
      </c>
    </row>
    <row r="18342" spans="17:18" x14ac:dyDescent="0.25">
      <c r="Q18342">
        <v>255</v>
      </c>
      <c r="R18342">
        <v>128</v>
      </c>
    </row>
    <row r="18343" spans="17:18" x14ac:dyDescent="0.25">
      <c r="Q18343">
        <v>255</v>
      </c>
      <c r="R18343">
        <v>0</v>
      </c>
    </row>
    <row r="18344" spans="17:18" x14ac:dyDescent="0.25">
      <c r="Q18344">
        <v>255</v>
      </c>
      <c r="R18344">
        <v>0</v>
      </c>
    </row>
    <row r="18345" spans="17:18" x14ac:dyDescent="0.25">
      <c r="Q18345">
        <v>255</v>
      </c>
      <c r="R18345">
        <v>128</v>
      </c>
    </row>
    <row r="18346" spans="17:18" x14ac:dyDescent="0.25">
      <c r="Q18346">
        <v>255</v>
      </c>
      <c r="R18346">
        <v>0</v>
      </c>
    </row>
    <row r="18347" spans="17:18" x14ac:dyDescent="0.25">
      <c r="Q18347">
        <v>255</v>
      </c>
      <c r="R18347">
        <v>0</v>
      </c>
    </row>
    <row r="18348" spans="17:18" x14ac:dyDescent="0.25">
      <c r="Q18348">
        <v>255</v>
      </c>
      <c r="R18348">
        <v>128</v>
      </c>
    </row>
    <row r="18349" spans="17:18" x14ac:dyDescent="0.25">
      <c r="Q18349">
        <v>255</v>
      </c>
      <c r="R18349">
        <v>0</v>
      </c>
    </row>
    <row r="18350" spans="17:18" x14ac:dyDescent="0.25">
      <c r="Q18350">
        <v>255</v>
      </c>
      <c r="R18350">
        <v>0</v>
      </c>
    </row>
    <row r="18351" spans="17:18" x14ac:dyDescent="0.25">
      <c r="Q18351">
        <v>255</v>
      </c>
      <c r="R18351">
        <v>128</v>
      </c>
    </row>
    <row r="18352" spans="17:18" x14ac:dyDescent="0.25">
      <c r="Q18352">
        <v>255</v>
      </c>
      <c r="R18352">
        <v>0</v>
      </c>
    </row>
    <row r="18353" spans="17:18" x14ac:dyDescent="0.25">
      <c r="Q18353">
        <v>255</v>
      </c>
      <c r="R18353">
        <v>0</v>
      </c>
    </row>
    <row r="18354" spans="17:18" x14ac:dyDescent="0.25">
      <c r="Q18354">
        <v>255</v>
      </c>
      <c r="R18354">
        <v>127</v>
      </c>
    </row>
    <row r="18355" spans="17:18" x14ac:dyDescent="0.25">
      <c r="Q18355">
        <v>255</v>
      </c>
      <c r="R18355">
        <v>0</v>
      </c>
    </row>
    <row r="18356" spans="17:18" x14ac:dyDescent="0.25">
      <c r="Q18356">
        <v>255</v>
      </c>
      <c r="R18356">
        <v>0</v>
      </c>
    </row>
    <row r="18357" spans="17:18" x14ac:dyDescent="0.25">
      <c r="Q18357">
        <v>255</v>
      </c>
      <c r="R18357">
        <v>115</v>
      </c>
    </row>
    <row r="18358" spans="17:18" x14ac:dyDescent="0.25">
      <c r="Q18358">
        <v>255</v>
      </c>
      <c r="R18358">
        <v>0</v>
      </c>
    </row>
    <row r="18359" spans="17:18" x14ac:dyDescent="0.25">
      <c r="Q18359">
        <v>255</v>
      </c>
      <c r="R18359">
        <v>255</v>
      </c>
    </row>
    <row r="18360" spans="17:18" x14ac:dyDescent="0.25">
      <c r="Q18360">
        <v>255</v>
      </c>
      <c r="R18360">
        <v>255</v>
      </c>
    </row>
    <row r="18361" spans="17:18" x14ac:dyDescent="0.25">
      <c r="Q18361">
        <v>255</v>
      </c>
      <c r="R18361">
        <v>255</v>
      </c>
    </row>
    <row r="18362" spans="17:18" x14ac:dyDescent="0.25">
      <c r="Q18362">
        <v>255</v>
      </c>
      <c r="R18362">
        <v>255</v>
      </c>
    </row>
    <row r="18363" spans="17:18" x14ac:dyDescent="0.25">
      <c r="Q18363">
        <v>255</v>
      </c>
      <c r="R18363">
        <v>255</v>
      </c>
    </row>
    <row r="18364" spans="17:18" x14ac:dyDescent="0.25">
      <c r="Q18364">
        <v>255</v>
      </c>
      <c r="R18364">
        <v>255</v>
      </c>
    </row>
    <row r="18365" spans="17:18" x14ac:dyDescent="0.25">
      <c r="Q18365">
        <v>255</v>
      </c>
      <c r="R18365">
        <v>255</v>
      </c>
    </row>
    <row r="18366" spans="17:18" x14ac:dyDescent="0.25">
      <c r="Q18366">
        <v>255</v>
      </c>
      <c r="R18366">
        <v>255</v>
      </c>
    </row>
    <row r="18367" spans="17:18" x14ac:dyDescent="0.25">
      <c r="Q18367">
        <v>255</v>
      </c>
      <c r="R18367">
        <v>255</v>
      </c>
    </row>
    <row r="18368" spans="17:18" x14ac:dyDescent="0.25">
      <c r="Q18368">
        <v>255</v>
      </c>
      <c r="R18368">
        <v>255</v>
      </c>
    </row>
    <row r="18369" spans="17:18" x14ac:dyDescent="0.25">
      <c r="Q18369">
        <v>255</v>
      </c>
      <c r="R18369">
        <v>255</v>
      </c>
    </row>
    <row r="18370" spans="17:18" x14ac:dyDescent="0.25">
      <c r="Q18370">
        <v>255</v>
      </c>
      <c r="R18370">
        <v>255</v>
      </c>
    </row>
    <row r="18371" spans="17:18" x14ac:dyDescent="0.25">
      <c r="Q18371">
        <v>255</v>
      </c>
      <c r="R18371">
        <v>255</v>
      </c>
    </row>
    <row r="18372" spans="17:18" x14ac:dyDescent="0.25">
      <c r="Q18372">
        <v>255</v>
      </c>
      <c r="R18372">
        <v>255</v>
      </c>
    </row>
    <row r="18373" spans="17:18" x14ac:dyDescent="0.25">
      <c r="Q18373">
        <v>255</v>
      </c>
      <c r="R18373">
        <v>255</v>
      </c>
    </row>
    <row r="18374" spans="17:18" x14ac:dyDescent="0.25">
      <c r="Q18374">
        <v>255</v>
      </c>
      <c r="R18374">
        <v>255</v>
      </c>
    </row>
    <row r="18375" spans="17:18" x14ac:dyDescent="0.25">
      <c r="Q18375">
        <v>255</v>
      </c>
      <c r="R18375">
        <v>255</v>
      </c>
    </row>
    <row r="18376" spans="17:18" x14ac:dyDescent="0.25">
      <c r="Q18376">
        <v>255</v>
      </c>
      <c r="R18376">
        <v>255</v>
      </c>
    </row>
    <row r="18377" spans="17:18" x14ac:dyDescent="0.25">
      <c r="Q18377">
        <v>255</v>
      </c>
      <c r="R18377">
        <v>255</v>
      </c>
    </row>
    <row r="18378" spans="17:18" x14ac:dyDescent="0.25">
      <c r="Q18378">
        <v>255</v>
      </c>
      <c r="R18378">
        <v>255</v>
      </c>
    </row>
    <row r="18379" spans="17:18" x14ac:dyDescent="0.25">
      <c r="Q18379">
        <v>255</v>
      </c>
      <c r="R18379">
        <v>255</v>
      </c>
    </row>
    <row r="18380" spans="17:18" x14ac:dyDescent="0.25">
      <c r="Q18380">
        <v>255</v>
      </c>
      <c r="R18380">
        <v>255</v>
      </c>
    </row>
    <row r="18381" spans="17:18" x14ac:dyDescent="0.25">
      <c r="Q18381">
        <v>255</v>
      </c>
      <c r="R18381">
        <v>255</v>
      </c>
    </row>
    <row r="18382" spans="17:18" x14ac:dyDescent="0.25">
      <c r="Q18382">
        <v>255</v>
      </c>
      <c r="R18382">
        <v>255</v>
      </c>
    </row>
    <row r="18383" spans="17:18" x14ac:dyDescent="0.25">
      <c r="Q18383">
        <v>255</v>
      </c>
      <c r="R18383">
        <v>255</v>
      </c>
    </row>
    <row r="18384" spans="17:18" x14ac:dyDescent="0.25">
      <c r="Q18384">
        <v>255</v>
      </c>
      <c r="R18384">
        <v>255</v>
      </c>
    </row>
    <row r="18385" spans="17:18" x14ac:dyDescent="0.25">
      <c r="Q18385">
        <v>255</v>
      </c>
      <c r="R18385">
        <v>255</v>
      </c>
    </row>
    <row r="18386" spans="17:18" x14ac:dyDescent="0.25">
      <c r="Q18386">
        <v>255</v>
      </c>
      <c r="R18386">
        <v>255</v>
      </c>
    </row>
    <row r="18387" spans="17:18" x14ac:dyDescent="0.25">
      <c r="Q18387">
        <v>255</v>
      </c>
      <c r="R18387">
        <v>255</v>
      </c>
    </row>
    <row r="18388" spans="17:18" x14ac:dyDescent="0.25">
      <c r="Q18388">
        <v>255</v>
      </c>
      <c r="R18388">
        <v>255</v>
      </c>
    </row>
    <row r="18389" spans="17:18" x14ac:dyDescent="0.25">
      <c r="Q18389">
        <v>255</v>
      </c>
      <c r="R18389">
        <v>20</v>
      </c>
    </row>
    <row r="18390" spans="17:18" x14ac:dyDescent="0.25">
      <c r="Q18390">
        <v>255</v>
      </c>
      <c r="R18390">
        <v>138</v>
      </c>
    </row>
    <row r="18391" spans="17:18" x14ac:dyDescent="0.25">
      <c r="Q18391">
        <v>255</v>
      </c>
      <c r="R18391">
        <v>20</v>
      </c>
    </row>
    <row r="18392" spans="17:18" x14ac:dyDescent="0.25">
      <c r="Q18392">
        <v>255</v>
      </c>
      <c r="R18392">
        <v>0</v>
      </c>
    </row>
    <row r="18393" spans="17:18" x14ac:dyDescent="0.25">
      <c r="Q18393">
        <v>255</v>
      </c>
      <c r="R18393">
        <v>125</v>
      </c>
    </row>
    <row r="18394" spans="17:18" x14ac:dyDescent="0.25">
      <c r="Q18394">
        <v>255</v>
      </c>
      <c r="R18394">
        <v>0</v>
      </c>
    </row>
    <row r="18395" spans="17:18" x14ac:dyDescent="0.25">
      <c r="Q18395">
        <v>255</v>
      </c>
      <c r="R18395">
        <v>0</v>
      </c>
    </row>
    <row r="18396" spans="17:18" x14ac:dyDescent="0.25">
      <c r="Q18396">
        <v>255</v>
      </c>
      <c r="R18396">
        <v>128</v>
      </c>
    </row>
    <row r="18397" spans="17:18" x14ac:dyDescent="0.25">
      <c r="Q18397">
        <v>255</v>
      </c>
      <c r="R18397">
        <v>0</v>
      </c>
    </row>
    <row r="18398" spans="17:18" x14ac:dyDescent="0.25">
      <c r="Q18398">
        <v>255</v>
      </c>
      <c r="R18398">
        <v>0</v>
      </c>
    </row>
    <row r="18399" spans="17:18" x14ac:dyDescent="0.25">
      <c r="Q18399">
        <v>255</v>
      </c>
      <c r="R18399">
        <v>128</v>
      </c>
    </row>
    <row r="18400" spans="17:18" x14ac:dyDescent="0.25">
      <c r="Q18400">
        <v>255</v>
      </c>
      <c r="R18400">
        <v>0</v>
      </c>
    </row>
    <row r="18401" spans="17:18" x14ac:dyDescent="0.25">
      <c r="Q18401">
        <v>255</v>
      </c>
      <c r="R18401">
        <v>0</v>
      </c>
    </row>
    <row r="18402" spans="17:18" x14ac:dyDescent="0.25">
      <c r="Q18402">
        <v>255</v>
      </c>
      <c r="R18402">
        <v>128</v>
      </c>
    </row>
    <row r="18403" spans="17:18" x14ac:dyDescent="0.25">
      <c r="Q18403">
        <v>255</v>
      </c>
      <c r="R18403">
        <v>0</v>
      </c>
    </row>
    <row r="18404" spans="17:18" x14ac:dyDescent="0.25">
      <c r="Q18404">
        <v>255</v>
      </c>
      <c r="R18404">
        <v>0</v>
      </c>
    </row>
    <row r="18405" spans="17:18" x14ac:dyDescent="0.25">
      <c r="Q18405">
        <v>255</v>
      </c>
      <c r="R18405">
        <v>128</v>
      </c>
    </row>
    <row r="18406" spans="17:18" x14ac:dyDescent="0.25">
      <c r="Q18406">
        <v>255</v>
      </c>
      <c r="R18406">
        <v>0</v>
      </c>
    </row>
    <row r="18407" spans="17:18" x14ac:dyDescent="0.25">
      <c r="Q18407">
        <v>255</v>
      </c>
      <c r="R18407">
        <v>0</v>
      </c>
    </row>
    <row r="18408" spans="17:18" x14ac:dyDescent="0.25">
      <c r="Q18408">
        <v>255</v>
      </c>
      <c r="R18408">
        <v>128</v>
      </c>
    </row>
    <row r="18409" spans="17:18" x14ac:dyDescent="0.25">
      <c r="Q18409">
        <v>255</v>
      </c>
      <c r="R18409">
        <v>0</v>
      </c>
    </row>
    <row r="18410" spans="17:18" x14ac:dyDescent="0.25">
      <c r="Q18410">
        <v>255</v>
      </c>
      <c r="R18410">
        <v>0</v>
      </c>
    </row>
    <row r="18411" spans="17:18" x14ac:dyDescent="0.25">
      <c r="Q18411">
        <v>255</v>
      </c>
      <c r="R18411">
        <v>128</v>
      </c>
    </row>
    <row r="18412" spans="17:18" x14ac:dyDescent="0.25">
      <c r="Q18412">
        <v>255</v>
      </c>
      <c r="R18412">
        <v>0</v>
      </c>
    </row>
    <row r="18413" spans="17:18" x14ac:dyDescent="0.25">
      <c r="Q18413">
        <v>255</v>
      </c>
      <c r="R18413">
        <v>0</v>
      </c>
    </row>
    <row r="18414" spans="17:18" x14ac:dyDescent="0.25">
      <c r="Q18414">
        <v>255</v>
      </c>
      <c r="R18414">
        <v>128</v>
      </c>
    </row>
    <row r="18415" spans="17:18" x14ac:dyDescent="0.25">
      <c r="Q18415">
        <v>255</v>
      </c>
      <c r="R18415">
        <v>0</v>
      </c>
    </row>
    <row r="18416" spans="17:18" x14ac:dyDescent="0.25">
      <c r="Q18416">
        <v>255</v>
      </c>
      <c r="R18416">
        <v>0</v>
      </c>
    </row>
    <row r="18417" spans="17:18" x14ac:dyDescent="0.25">
      <c r="Q18417">
        <v>255</v>
      </c>
      <c r="R18417">
        <v>128</v>
      </c>
    </row>
    <row r="18418" spans="17:18" x14ac:dyDescent="0.25">
      <c r="Q18418">
        <v>255</v>
      </c>
      <c r="R18418">
        <v>0</v>
      </c>
    </row>
    <row r="18419" spans="17:18" x14ac:dyDescent="0.25">
      <c r="Q18419">
        <v>255</v>
      </c>
      <c r="R18419">
        <v>0</v>
      </c>
    </row>
    <row r="18420" spans="17:18" x14ac:dyDescent="0.25">
      <c r="Q18420">
        <v>255</v>
      </c>
      <c r="R18420">
        <v>128</v>
      </c>
    </row>
    <row r="18421" spans="17:18" x14ac:dyDescent="0.25">
      <c r="Q18421">
        <v>255</v>
      </c>
      <c r="R18421">
        <v>0</v>
      </c>
    </row>
    <row r="18422" spans="17:18" x14ac:dyDescent="0.25">
      <c r="Q18422">
        <v>255</v>
      </c>
      <c r="R18422">
        <v>0</v>
      </c>
    </row>
    <row r="18423" spans="17:18" x14ac:dyDescent="0.25">
      <c r="Q18423">
        <v>255</v>
      </c>
      <c r="R18423">
        <v>128</v>
      </c>
    </row>
    <row r="18424" spans="17:18" x14ac:dyDescent="0.25">
      <c r="Q18424">
        <v>255</v>
      </c>
      <c r="R18424">
        <v>0</v>
      </c>
    </row>
    <row r="18425" spans="17:18" x14ac:dyDescent="0.25">
      <c r="Q18425">
        <v>255</v>
      </c>
      <c r="R18425">
        <v>0</v>
      </c>
    </row>
    <row r="18426" spans="17:18" x14ac:dyDescent="0.25">
      <c r="Q18426">
        <v>255</v>
      </c>
      <c r="R18426">
        <v>128</v>
      </c>
    </row>
    <row r="18427" spans="17:18" x14ac:dyDescent="0.25">
      <c r="Q18427">
        <v>255</v>
      </c>
      <c r="R18427">
        <v>0</v>
      </c>
    </row>
    <row r="18428" spans="17:18" x14ac:dyDescent="0.25">
      <c r="Q18428">
        <v>255</v>
      </c>
      <c r="R18428">
        <v>0</v>
      </c>
    </row>
    <row r="18429" spans="17:18" x14ac:dyDescent="0.25">
      <c r="Q18429">
        <v>255</v>
      </c>
      <c r="R18429">
        <v>128</v>
      </c>
    </row>
    <row r="18430" spans="17:18" x14ac:dyDescent="0.25">
      <c r="Q18430">
        <v>255</v>
      </c>
      <c r="R18430">
        <v>0</v>
      </c>
    </row>
    <row r="18431" spans="17:18" x14ac:dyDescent="0.25">
      <c r="Q18431">
        <v>255</v>
      </c>
      <c r="R18431">
        <v>0</v>
      </c>
    </row>
    <row r="18432" spans="17:18" x14ac:dyDescent="0.25">
      <c r="Q18432">
        <v>255</v>
      </c>
      <c r="R18432">
        <v>128</v>
      </c>
    </row>
    <row r="18433" spans="17:18" x14ac:dyDescent="0.25">
      <c r="Q18433">
        <v>255</v>
      </c>
      <c r="R18433">
        <v>0</v>
      </c>
    </row>
    <row r="18434" spans="17:18" x14ac:dyDescent="0.25">
      <c r="Q18434">
        <v>255</v>
      </c>
      <c r="R18434">
        <v>0</v>
      </c>
    </row>
    <row r="18435" spans="17:18" x14ac:dyDescent="0.25">
      <c r="Q18435">
        <v>255</v>
      </c>
      <c r="R18435">
        <v>128</v>
      </c>
    </row>
    <row r="18436" spans="17:18" x14ac:dyDescent="0.25">
      <c r="Q18436">
        <v>255</v>
      </c>
      <c r="R18436">
        <v>0</v>
      </c>
    </row>
    <row r="18437" spans="17:18" x14ac:dyDescent="0.25">
      <c r="Q18437">
        <v>255</v>
      </c>
      <c r="R18437">
        <v>0</v>
      </c>
    </row>
    <row r="18438" spans="17:18" x14ac:dyDescent="0.25">
      <c r="Q18438">
        <v>255</v>
      </c>
      <c r="R18438">
        <v>128</v>
      </c>
    </row>
    <row r="18439" spans="17:18" x14ac:dyDescent="0.25">
      <c r="Q18439">
        <v>255</v>
      </c>
      <c r="R18439">
        <v>0</v>
      </c>
    </row>
    <row r="18440" spans="17:18" x14ac:dyDescent="0.25">
      <c r="Q18440">
        <v>255</v>
      </c>
      <c r="R18440">
        <v>0</v>
      </c>
    </row>
    <row r="18441" spans="17:18" x14ac:dyDescent="0.25">
      <c r="Q18441">
        <v>255</v>
      </c>
      <c r="R18441">
        <v>128</v>
      </c>
    </row>
    <row r="18442" spans="17:18" x14ac:dyDescent="0.25">
      <c r="Q18442">
        <v>255</v>
      </c>
      <c r="R18442">
        <v>0</v>
      </c>
    </row>
    <row r="18443" spans="17:18" x14ac:dyDescent="0.25">
      <c r="Q18443">
        <v>255</v>
      </c>
      <c r="R18443">
        <v>0</v>
      </c>
    </row>
    <row r="18444" spans="17:18" x14ac:dyDescent="0.25">
      <c r="Q18444">
        <v>255</v>
      </c>
      <c r="R18444">
        <v>128</v>
      </c>
    </row>
    <row r="18445" spans="17:18" x14ac:dyDescent="0.25">
      <c r="Q18445">
        <v>255</v>
      </c>
      <c r="R18445">
        <v>0</v>
      </c>
    </row>
    <row r="18446" spans="17:18" x14ac:dyDescent="0.25">
      <c r="Q18446">
        <v>255</v>
      </c>
      <c r="R18446">
        <v>0</v>
      </c>
    </row>
    <row r="18447" spans="17:18" x14ac:dyDescent="0.25">
      <c r="Q18447">
        <v>255</v>
      </c>
      <c r="R18447">
        <v>128</v>
      </c>
    </row>
    <row r="18448" spans="17:18" x14ac:dyDescent="0.25">
      <c r="Q18448">
        <v>255</v>
      </c>
      <c r="R18448">
        <v>0</v>
      </c>
    </row>
    <row r="18449" spans="17:18" x14ac:dyDescent="0.25">
      <c r="Q18449">
        <v>255</v>
      </c>
      <c r="R18449">
        <v>0</v>
      </c>
    </row>
    <row r="18450" spans="17:18" x14ac:dyDescent="0.25">
      <c r="Q18450">
        <v>255</v>
      </c>
      <c r="R18450">
        <v>128</v>
      </c>
    </row>
    <row r="18451" spans="17:18" x14ac:dyDescent="0.25">
      <c r="Q18451">
        <v>255</v>
      </c>
      <c r="R18451">
        <v>0</v>
      </c>
    </row>
    <row r="18452" spans="17:18" x14ac:dyDescent="0.25">
      <c r="Q18452">
        <v>255</v>
      </c>
      <c r="R18452">
        <v>0</v>
      </c>
    </row>
    <row r="18453" spans="17:18" x14ac:dyDescent="0.25">
      <c r="Q18453">
        <v>255</v>
      </c>
      <c r="R18453">
        <v>128</v>
      </c>
    </row>
    <row r="18454" spans="17:18" x14ac:dyDescent="0.25">
      <c r="Q18454">
        <v>255</v>
      </c>
      <c r="R18454">
        <v>0</v>
      </c>
    </row>
    <row r="18455" spans="17:18" x14ac:dyDescent="0.25">
      <c r="Q18455">
        <v>255</v>
      </c>
      <c r="R18455">
        <v>0</v>
      </c>
    </row>
    <row r="18456" spans="17:18" x14ac:dyDescent="0.25">
      <c r="Q18456">
        <v>255</v>
      </c>
      <c r="R18456">
        <v>128</v>
      </c>
    </row>
    <row r="18457" spans="17:18" x14ac:dyDescent="0.25">
      <c r="Q18457">
        <v>255</v>
      </c>
      <c r="R18457">
        <v>0</v>
      </c>
    </row>
    <row r="18458" spans="17:18" x14ac:dyDescent="0.25">
      <c r="Q18458">
        <v>255</v>
      </c>
      <c r="R18458">
        <v>0</v>
      </c>
    </row>
    <row r="18459" spans="17:18" x14ac:dyDescent="0.25">
      <c r="Q18459">
        <v>255</v>
      </c>
      <c r="R18459">
        <v>128</v>
      </c>
    </row>
    <row r="18460" spans="17:18" x14ac:dyDescent="0.25">
      <c r="Q18460">
        <v>255</v>
      </c>
      <c r="R18460">
        <v>0</v>
      </c>
    </row>
    <row r="18461" spans="17:18" x14ac:dyDescent="0.25">
      <c r="Q18461">
        <v>255</v>
      </c>
      <c r="R18461">
        <v>0</v>
      </c>
    </row>
    <row r="18462" spans="17:18" x14ac:dyDescent="0.25">
      <c r="Q18462">
        <v>255</v>
      </c>
      <c r="R18462">
        <v>128</v>
      </c>
    </row>
    <row r="18463" spans="17:18" x14ac:dyDescent="0.25">
      <c r="Q18463">
        <v>255</v>
      </c>
      <c r="R18463">
        <v>0</v>
      </c>
    </row>
    <row r="18464" spans="17:18" x14ac:dyDescent="0.25">
      <c r="Q18464">
        <v>255</v>
      </c>
      <c r="R18464">
        <v>0</v>
      </c>
    </row>
    <row r="18465" spans="17:18" x14ac:dyDescent="0.25">
      <c r="Q18465">
        <v>255</v>
      </c>
      <c r="R18465">
        <v>128</v>
      </c>
    </row>
    <row r="18466" spans="17:18" x14ac:dyDescent="0.25">
      <c r="Q18466">
        <v>255</v>
      </c>
      <c r="R18466">
        <v>0</v>
      </c>
    </row>
    <row r="18467" spans="17:18" x14ac:dyDescent="0.25">
      <c r="Q18467">
        <v>255</v>
      </c>
      <c r="R18467">
        <v>0</v>
      </c>
    </row>
    <row r="18468" spans="17:18" x14ac:dyDescent="0.25">
      <c r="Q18468">
        <v>255</v>
      </c>
      <c r="R18468">
        <v>128</v>
      </c>
    </row>
    <row r="18469" spans="17:18" x14ac:dyDescent="0.25">
      <c r="Q18469">
        <v>255</v>
      </c>
      <c r="R18469">
        <v>0</v>
      </c>
    </row>
    <row r="18470" spans="17:18" x14ac:dyDescent="0.25">
      <c r="Q18470">
        <v>255</v>
      </c>
      <c r="R18470">
        <v>0</v>
      </c>
    </row>
    <row r="18471" spans="17:18" x14ac:dyDescent="0.25">
      <c r="Q18471">
        <v>255</v>
      </c>
      <c r="R18471">
        <v>128</v>
      </c>
    </row>
    <row r="18472" spans="17:18" x14ac:dyDescent="0.25">
      <c r="Q18472">
        <v>255</v>
      </c>
      <c r="R18472">
        <v>0</v>
      </c>
    </row>
    <row r="18473" spans="17:18" x14ac:dyDescent="0.25">
      <c r="Q18473">
        <v>255</v>
      </c>
      <c r="R18473">
        <v>0</v>
      </c>
    </row>
    <row r="18474" spans="17:18" x14ac:dyDescent="0.25">
      <c r="Q18474">
        <v>255</v>
      </c>
      <c r="R18474">
        <v>128</v>
      </c>
    </row>
    <row r="18475" spans="17:18" x14ac:dyDescent="0.25">
      <c r="Q18475">
        <v>255</v>
      </c>
      <c r="R18475">
        <v>0</v>
      </c>
    </row>
    <row r="18476" spans="17:18" x14ac:dyDescent="0.25">
      <c r="Q18476">
        <v>255</v>
      </c>
      <c r="R18476">
        <v>0</v>
      </c>
    </row>
    <row r="18477" spans="17:18" x14ac:dyDescent="0.25">
      <c r="Q18477">
        <v>255</v>
      </c>
      <c r="R18477">
        <v>128</v>
      </c>
    </row>
    <row r="18478" spans="17:18" x14ac:dyDescent="0.25">
      <c r="Q18478">
        <v>255</v>
      </c>
      <c r="R18478">
        <v>0</v>
      </c>
    </row>
    <row r="18479" spans="17:18" x14ac:dyDescent="0.25">
      <c r="Q18479">
        <v>255</v>
      </c>
      <c r="R18479">
        <v>0</v>
      </c>
    </row>
    <row r="18480" spans="17:18" x14ac:dyDescent="0.25">
      <c r="Q18480">
        <v>255</v>
      </c>
      <c r="R18480">
        <v>128</v>
      </c>
    </row>
    <row r="18481" spans="17:18" x14ac:dyDescent="0.25">
      <c r="Q18481">
        <v>255</v>
      </c>
      <c r="R18481">
        <v>0</v>
      </c>
    </row>
    <row r="18482" spans="17:18" x14ac:dyDescent="0.25">
      <c r="Q18482">
        <v>255</v>
      </c>
      <c r="R18482">
        <v>0</v>
      </c>
    </row>
    <row r="18483" spans="17:18" x14ac:dyDescent="0.25">
      <c r="Q18483">
        <v>255</v>
      </c>
      <c r="R18483">
        <v>128</v>
      </c>
    </row>
    <row r="18484" spans="17:18" x14ac:dyDescent="0.25">
      <c r="Q18484">
        <v>255</v>
      </c>
      <c r="R18484">
        <v>0</v>
      </c>
    </row>
    <row r="18485" spans="17:18" x14ac:dyDescent="0.25">
      <c r="Q18485">
        <v>255</v>
      </c>
      <c r="R18485">
        <v>0</v>
      </c>
    </row>
    <row r="18486" spans="17:18" x14ac:dyDescent="0.25">
      <c r="Q18486">
        <v>255</v>
      </c>
      <c r="R18486">
        <v>128</v>
      </c>
    </row>
    <row r="18487" spans="17:18" x14ac:dyDescent="0.25">
      <c r="Q18487">
        <v>255</v>
      </c>
      <c r="R18487">
        <v>0</v>
      </c>
    </row>
    <row r="18488" spans="17:18" x14ac:dyDescent="0.25">
      <c r="Q18488">
        <v>209</v>
      </c>
      <c r="R18488">
        <v>0</v>
      </c>
    </row>
    <row r="18489" spans="17:18" x14ac:dyDescent="0.25">
      <c r="Q18489">
        <v>209</v>
      </c>
      <c r="R18489">
        <v>128</v>
      </c>
    </row>
    <row r="18490" spans="17:18" x14ac:dyDescent="0.25">
      <c r="Q18490">
        <v>209</v>
      </c>
      <c r="R18490">
        <v>0</v>
      </c>
    </row>
    <row r="18491" spans="17:18" x14ac:dyDescent="0.25">
      <c r="Q18491">
        <v>0</v>
      </c>
      <c r="R18491">
        <v>0</v>
      </c>
    </row>
    <row r="18492" spans="17:18" x14ac:dyDescent="0.25">
      <c r="Q18492">
        <v>0</v>
      </c>
      <c r="R18492">
        <v>128</v>
      </c>
    </row>
    <row r="18493" spans="17:18" x14ac:dyDescent="0.25">
      <c r="Q18493">
        <v>0</v>
      </c>
      <c r="R18493">
        <v>0</v>
      </c>
    </row>
    <row r="18494" spans="17:18" x14ac:dyDescent="0.25">
      <c r="Q18494">
        <v>1</v>
      </c>
      <c r="R18494">
        <v>0</v>
      </c>
    </row>
    <row r="18495" spans="17:18" x14ac:dyDescent="0.25">
      <c r="Q18495">
        <v>0</v>
      </c>
      <c r="R18495">
        <v>128</v>
      </c>
    </row>
    <row r="18496" spans="17:18" x14ac:dyDescent="0.25">
      <c r="Q18496">
        <v>0</v>
      </c>
      <c r="R18496">
        <v>0</v>
      </c>
    </row>
    <row r="18497" spans="17:18" x14ac:dyDescent="0.25">
      <c r="Q18497">
        <v>2</v>
      </c>
      <c r="R18497">
        <v>0</v>
      </c>
    </row>
    <row r="18498" spans="17:18" x14ac:dyDescent="0.25">
      <c r="Q18498">
        <v>0</v>
      </c>
      <c r="R18498">
        <v>128</v>
      </c>
    </row>
    <row r="18499" spans="17:18" x14ac:dyDescent="0.25">
      <c r="Q18499">
        <v>0</v>
      </c>
      <c r="R18499">
        <v>0</v>
      </c>
    </row>
    <row r="18500" spans="17:18" x14ac:dyDescent="0.25">
      <c r="Q18500">
        <v>2</v>
      </c>
      <c r="R18500">
        <v>0</v>
      </c>
    </row>
    <row r="18501" spans="17:18" x14ac:dyDescent="0.25">
      <c r="Q18501">
        <v>0</v>
      </c>
      <c r="R18501">
        <v>128</v>
      </c>
    </row>
    <row r="18502" spans="17:18" x14ac:dyDescent="0.25">
      <c r="Q18502">
        <v>0</v>
      </c>
      <c r="R18502">
        <v>0</v>
      </c>
    </row>
    <row r="18503" spans="17:18" x14ac:dyDescent="0.25">
      <c r="Q18503">
        <v>2</v>
      </c>
      <c r="R18503">
        <v>0</v>
      </c>
    </row>
    <row r="18504" spans="17:18" x14ac:dyDescent="0.25">
      <c r="Q18504">
        <v>0</v>
      </c>
      <c r="R18504">
        <v>128</v>
      </c>
    </row>
    <row r="18505" spans="17:18" x14ac:dyDescent="0.25">
      <c r="Q18505">
        <v>0</v>
      </c>
      <c r="R18505">
        <v>0</v>
      </c>
    </row>
    <row r="18506" spans="17:18" x14ac:dyDescent="0.25">
      <c r="Q18506">
        <v>0</v>
      </c>
      <c r="R18506">
        <v>0</v>
      </c>
    </row>
    <row r="18507" spans="17:18" x14ac:dyDescent="0.25">
      <c r="Q18507">
        <v>162</v>
      </c>
      <c r="R18507">
        <v>128</v>
      </c>
    </row>
    <row r="18508" spans="17:18" x14ac:dyDescent="0.25">
      <c r="Q18508">
        <v>168</v>
      </c>
      <c r="R18508">
        <v>0</v>
      </c>
    </row>
    <row r="18509" spans="17:18" x14ac:dyDescent="0.25">
      <c r="Q18509">
        <v>0</v>
      </c>
      <c r="R18509">
        <v>0</v>
      </c>
    </row>
    <row r="18510" spans="17:18" x14ac:dyDescent="0.25">
      <c r="Q18510">
        <v>254</v>
      </c>
      <c r="R18510">
        <v>128</v>
      </c>
    </row>
    <row r="18511" spans="17:18" x14ac:dyDescent="0.25">
      <c r="Q18511">
        <v>255</v>
      </c>
      <c r="R18511">
        <v>0</v>
      </c>
    </row>
    <row r="18512" spans="17:18" x14ac:dyDescent="0.25">
      <c r="Q18512">
        <v>0</v>
      </c>
      <c r="R18512">
        <v>0</v>
      </c>
    </row>
    <row r="18513" spans="17:18" x14ac:dyDescent="0.25">
      <c r="Q18513">
        <v>242</v>
      </c>
      <c r="R18513">
        <v>128</v>
      </c>
    </row>
    <row r="18514" spans="17:18" x14ac:dyDescent="0.25">
      <c r="Q18514">
        <v>255</v>
      </c>
      <c r="R18514">
        <v>0</v>
      </c>
    </row>
    <row r="18515" spans="17:18" x14ac:dyDescent="0.25">
      <c r="Q18515">
        <v>0</v>
      </c>
      <c r="R18515">
        <v>0</v>
      </c>
    </row>
    <row r="18516" spans="17:18" x14ac:dyDescent="0.25">
      <c r="Q18516">
        <v>242</v>
      </c>
      <c r="R18516">
        <v>128</v>
      </c>
    </row>
    <row r="18517" spans="17:18" x14ac:dyDescent="0.25">
      <c r="Q18517">
        <v>255</v>
      </c>
      <c r="R18517">
        <v>0</v>
      </c>
    </row>
    <row r="18518" spans="17:18" x14ac:dyDescent="0.25">
      <c r="Q18518">
        <v>0</v>
      </c>
      <c r="R18518">
        <v>0</v>
      </c>
    </row>
    <row r="18519" spans="17:18" x14ac:dyDescent="0.25">
      <c r="Q18519">
        <v>242</v>
      </c>
      <c r="R18519">
        <v>128</v>
      </c>
    </row>
    <row r="18520" spans="17:18" x14ac:dyDescent="0.25">
      <c r="Q18520">
        <v>255</v>
      </c>
      <c r="R18520">
        <v>0</v>
      </c>
    </row>
    <row r="18521" spans="17:18" x14ac:dyDescent="0.25">
      <c r="Q18521">
        <v>0</v>
      </c>
      <c r="R18521">
        <v>0</v>
      </c>
    </row>
    <row r="18522" spans="17:18" x14ac:dyDescent="0.25">
      <c r="Q18522">
        <v>242</v>
      </c>
      <c r="R18522">
        <v>128</v>
      </c>
    </row>
    <row r="18523" spans="17:18" x14ac:dyDescent="0.25">
      <c r="Q18523">
        <v>255</v>
      </c>
      <c r="R18523">
        <v>0</v>
      </c>
    </row>
    <row r="18524" spans="17:18" x14ac:dyDescent="0.25">
      <c r="Q18524">
        <v>0</v>
      </c>
      <c r="R18524">
        <v>0</v>
      </c>
    </row>
    <row r="18525" spans="17:18" x14ac:dyDescent="0.25">
      <c r="Q18525">
        <v>242</v>
      </c>
      <c r="R18525">
        <v>128</v>
      </c>
    </row>
    <row r="18526" spans="17:18" x14ac:dyDescent="0.25">
      <c r="Q18526">
        <v>255</v>
      </c>
      <c r="R18526">
        <v>0</v>
      </c>
    </row>
    <row r="18527" spans="17:18" x14ac:dyDescent="0.25">
      <c r="Q18527">
        <v>0</v>
      </c>
      <c r="R18527">
        <v>0</v>
      </c>
    </row>
    <row r="18528" spans="17:18" x14ac:dyDescent="0.25">
      <c r="Q18528">
        <v>242</v>
      </c>
      <c r="R18528">
        <v>128</v>
      </c>
    </row>
    <row r="18529" spans="17:18" x14ac:dyDescent="0.25">
      <c r="Q18529">
        <v>255</v>
      </c>
      <c r="R18529">
        <v>0</v>
      </c>
    </row>
    <row r="18530" spans="17:18" x14ac:dyDescent="0.25">
      <c r="Q18530">
        <v>0</v>
      </c>
      <c r="R18530">
        <v>0</v>
      </c>
    </row>
    <row r="18531" spans="17:18" x14ac:dyDescent="0.25">
      <c r="Q18531">
        <v>242</v>
      </c>
      <c r="R18531">
        <v>128</v>
      </c>
    </row>
    <row r="18532" spans="17:18" x14ac:dyDescent="0.25">
      <c r="Q18532">
        <v>255</v>
      </c>
      <c r="R18532">
        <v>0</v>
      </c>
    </row>
    <row r="18533" spans="17:18" x14ac:dyDescent="0.25">
      <c r="Q18533">
        <v>0</v>
      </c>
      <c r="R18533">
        <v>0</v>
      </c>
    </row>
    <row r="18534" spans="17:18" x14ac:dyDescent="0.25">
      <c r="Q18534">
        <v>242</v>
      </c>
      <c r="R18534">
        <v>128</v>
      </c>
    </row>
    <row r="18535" spans="17:18" x14ac:dyDescent="0.25">
      <c r="Q18535">
        <v>255</v>
      </c>
      <c r="R18535">
        <v>0</v>
      </c>
    </row>
    <row r="18536" spans="17:18" x14ac:dyDescent="0.25">
      <c r="Q18536">
        <v>0</v>
      </c>
      <c r="R18536">
        <v>0</v>
      </c>
    </row>
    <row r="18537" spans="17:18" x14ac:dyDescent="0.25">
      <c r="Q18537">
        <v>255</v>
      </c>
      <c r="R18537">
        <v>128</v>
      </c>
    </row>
    <row r="18538" spans="17:18" x14ac:dyDescent="0.25">
      <c r="Q18538">
        <v>255</v>
      </c>
      <c r="R18538">
        <v>0</v>
      </c>
    </row>
    <row r="18539" spans="17:18" x14ac:dyDescent="0.25">
      <c r="Q18539">
        <v>1</v>
      </c>
      <c r="R18539">
        <v>0</v>
      </c>
    </row>
    <row r="18540" spans="17:18" x14ac:dyDescent="0.25">
      <c r="Q18540">
        <v>22</v>
      </c>
      <c r="R18540">
        <v>128</v>
      </c>
    </row>
    <row r="18541" spans="17:18" x14ac:dyDescent="0.25">
      <c r="Q18541">
        <v>22</v>
      </c>
      <c r="R18541">
        <v>0</v>
      </c>
    </row>
    <row r="18542" spans="17:18" x14ac:dyDescent="0.25">
      <c r="Q18542">
        <v>2</v>
      </c>
      <c r="R18542">
        <v>0</v>
      </c>
    </row>
    <row r="18543" spans="17:18" x14ac:dyDescent="0.25">
      <c r="Q18543">
        <v>0</v>
      </c>
      <c r="R18543">
        <v>128</v>
      </c>
    </row>
    <row r="18544" spans="17:18" x14ac:dyDescent="0.25">
      <c r="Q18544">
        <v>0</v>
      </c>
      <c r="R18544">
        <v>0</v>
      </c>
    </row>
    <row r="18545" spans="17:18" x14ac:dyDescent="0.25">
      <c r="Q18545">
        <v>2</v>
      </c>
      <c r="R18545">
        <v>0</v>
      </c>
    </row>
    <row r="18546" spans="17:18" x14ac:dyDescent="0.25">
      <c r="Q18546">
        <v>0</v>
      </c>
      <c r="R18546">
        <v>128</v>
      </c>
    </row>
    <row r="18547" spans="17:18" x14ac:dyDescent="0.25">
      <c r="Q18547">
        <v>0</v>
      </c>
      <c r="R18547">
        <v>0</v>
      </c>
    </row>
    <row r="18548" spans="17:18" x14ac:dyDescent="0.25">
      <c r="Q18548">
        <v>2</v>
      </c>
      <c r="R18548">
        <v>0</v>
      </c>
    </row>
    <row r="18549" spans="17:18" x14ac:dyDescent="0.25">
      <c r="Q18549">
        <v>0</v>
      </c>
      <c r="R18549">
        <v>128</v>
      </c>
    </row>
    <row r="18550" spans="17:18" x14ac:dyDescent="0.25">
      <c r="Q18550">
        <v>0</v>
      </c>
      <c r="R18550">
        <v>0</v>
      </c>
    </row>
    <row r="18551" spans="17:18" x14ac:dyDescent="0.25">
      <c r="Q18551">
        <v>0</v>
      </c>
      <c r="R18551">
        <v>0</v>
      </c>
    </row>
    <row r="18552" spans="17:18" x14ac:dyDescent="0.25">
      <c r="Q18552">
        <v>0</v>
      </c>
      <c r="R18552">
        <v>128</v>
      </c>
    </row>
    <row r="18553" spans="17:18" x14ac:dyDescent="0.25">
      <c r="Q18553">
        <v>0</v>
      </c>
      <c r="R18553">
        <v>0</v>
      </c>
    </row>
    <row r="18554" spans="17:18" x14ac:dyDescent="0.25">
      <c r="Q18554">
        <v>0</v>
      </c>
      <c r="R18554">
        <v>0</v>
      </c>
    </row>
    <row r="18555" spans="17:18" x14ac:dyDescent="0.25">
      <c r="Q18555">
        <v>0</v>
      </c>
      <c r="R18555">
        <v>128</v>
      </c>
    </row>
    <row r="18556" spans="17:18" x14ac:dyDescent="0.25">
      <c r="Q18556">
        <v>0</v>
      </c>
      <c r="R18556">
        <v>0</v>
      </c>
    </row>
    <row r="18557" spans="17:18" x14ac:dyDescent="0.25">
      <c r="Q18557">
        <v>255</v>
      </c>
      <c r="R18557">
        <v>0</v>
      </c>
    </row>
    <row r="18558" spans="17:18" x14ac:dyDescent="0.25">
      <c r="Q18558">
        <v>255</v>
      </c>
      <c r="R18558">
        <v>128</v>
      </c>
    </row>
    <row r="18559" spans="17:18" x14ac:dyDescent="0.25">
      <c r="Q18559">
        <v>255</v>
      </c>
      <c r="R18559">
        <v>0</v>
      </c>
    </row>
    <row r="18560" spans="17:18" x14ac:dyDescent="0.25">
      <c r="Q18560">
        <v>255</v>
      </c>
      <c r="R18560">
        <v>0</v>
      </c>
    </row>
    <row r="18561" spans="17:18" x14ac:dyDescent="0.25">
      <c r="Q18561">
        <v>255</v>
      </c>
      <c r="R18561">
        <v>126</v>
      </c>
    </row>
    <row r="18562" spans="17:18" x14ac:dyDescent="0.25">
      <c r="Q18562">
        <v>255</v>
      </c>
      <c r="R18562">
        <v>0</v>
      </c>
    </row>
    <row r="18563" spans="17:18" x14ac:dyDescent="0.25">
      <c r="Q18563">
        <v>255</v>
      </c>
      <c r="R18563">
        <v>0</v>
      </c>
    </row>
    <row r="18564" spans="17:18" x14ac:dyDescent="0.25">
      <c r="Q18564">
        <v>255</v>
      </c>
      <c r="R18564">
        <v>114</v>
      </c>
    </row>
    <row r="18565" spans="17:18" x14ac:dyDescent="0.25">
      <c r="Q18565">
        <v>255</v>
      </c>
      <c r="R18565">
        <v>0</v>
      </c>
    </row>
    <row r="18566" spans="17:18" x14ac:dyDescent="0.25">
      <c r="Q18566">
        <v>255</v>
      </c>
      <c r="R18566">
        <v>240</v>
      </c>
    </row>
    <row r="18567" spans="17:18" x14ac:dyDescent="0.25">
      <c r="Q18567">
        <v>255</v>
      </c>
      <c r="R18567">
        <v>248</v>
      </c>
    </row>
    <row r="18568" spans="17:18" x14ac:dyDescent="0.25">
      <c r="Q18568">
        <v>255</v>
      </c>
      <c r="R18568">
        <v>240</v>
      </c>
    </row>
    <row r="18569" spans="17:18" x14ac:dyDescent="0.25">
      <c r="Q18569">
        <v>255</v>
      </c>
      <c r="R18569">
        <v>255</v>
      </c>
    </row>
    <row r="18570" spans="17:18" x14ac:dyDescent="0.25">
      <c r="Q18570">
        <v>255</v>
      </c>
      <c r="R18570">
        <v>255</v>
      </c>
    </row>
    <row r="18571" spans="17:18" x14ac:dyDescent="0.25">
      <c r="Q18571">
        <v>255</v>
      </c>
      <c r="R18571">
        <v>255</v>
      </c>
    </row>
    <row r="18572" spans="17:18" x14ac:dyDescent="0.25">
      <c r="Q18572">
        <v>255</v>
      </c>
      <c r="R18572">
        <v>255</v>
      </c>
    </row>
    <row r="18573" spans="17:18" x14ac:dyDescent="0.25">
      <c r="Q18573">
        <v>255</v>
      </c>
      <c r="R18573">
        <v>255</v>
      </c>
    </row>
    <row r="18574" spans="17:18" x14ac:dyDescent="0.25">
      <c r="Q18574">
        <v>255</v>
      </c>
      <c r="R18574">
        <v>255</v>
      </c>
    </row>
    <row r="18575" spans="17:18" x14ac:dyDescent="0.25">
      <c r="Q18575">
        <v>255</v>
      </c>
      <c r="R18575">
        <v>255</v>
      </c>
    </row>
    <row r="18576" spans="17:18" x14ac:dyDescent="0.25">
      <c r="Q18576">
        <v>255</v>
      </c>
      <c r="R18576">
        <v>255</v>
      </c>
    </row>
    <row r="18577" spans="17:18" x14ac:dyDescent="0.25">
      <c r="Q18577">
        <v>255</v>
      </c>
      <c r="R18577">
        <v>255</v>
      </c>
    </row>
    <row r="18578" spans="17:18" x14ac:dyDescent="0.25">
      <c r="Q18578">
        <v>255</v>
      </c>
      <c r="R18578">
        <v>118</v>
      </c>
    </row>
    <row r="18579" spans="17:18" x14ac:dyDescent="0.25">
      <c r="Q18579">
        <v>255</v>
      </c>
      <c r="R18579">
        <v>186</v>
      </c>
    </row>
    <row r="18580" spans="17:18" x14ac:dyDescent="0.25">
      <c r="Q18580">
        <v>255</v>
      </c>
      <c r="R18580">
        <v>118</v>
      </c>
    </row>
    <row r="18581" spans="17:18" x14ac:dyDescent="0.25">
      <c r="Q18581">
        <v>255</v>
      </c>
      <c r="R18581">
        <v>0</v>
      </c>
    </row>
    <row r="18582" spans="17:18" x14ac:dyDescent="0.25">
      <c r="Q18582">
        <v>255</v>
      </c>
      <c r="R18582">
        <v>119</v>
      </c>
    </row>
    <row r="18583" spans="17:18" x14ac:dyDescent="0.25">
      <c r="Q18583">
        <v>255</v>
      </c>
      <c r="R18583">
        <v>0</v>
      </c>
    </row>
    <row r="18584" spans="17:18" x14ac:dyDescent="0.25">
      <c r="Q18584">
        <v>255</v>
      </c>
      <c r="R18584">
        <v>0</v>
      </c>
    </row>
    <row r="18585" spans="17:18" x14ac:dyDescent="0.25">
      <c r="Q18585">
        <v>255</v>
      </c>
      <c r="R18585">
        <v>128</v>
      </c>
    </row>
    <row r="18586" spans="17:18" x14ac:dyDescent="0.25">
      <c r="Q18586">
        <v>255</v>
      </c>
      <c r="R18586">
        <v>0</v>
      </c>
    </row>
    <row r="18587" spans="17:18" x14ac:dyDescent="0.25">
      <c r="Q18587">
        <v>255</v>
      </c>
      <c r="R18587">
        <v>0</v>
      </c>
    </row>
    <row r="18588" spans="17:18" x14ac:dyDescent="0.25">
      <c r="Q18588">
        <v>255</v>
      </c>
      <c r="R18588">
        <v>128</v>
      </c>
    </row>
    <row r="18589" spans="17:18" x14ac:dyDescent="0.25">
      <c r="Q18589">
        <v>255</v>
      </c>
      <c r="R18589">
        <v>0</v>
      </c>
    </row>
    <row r="18590" spans="17:18" x14ac:dyDescent="0.25">
      <c r="Q18590">
        <v>255</v>
      </c>
      <c r="R18590">
        <v>0</v>
      </c>
    </row>
    <row r="18591" spans="17:18" x14ac:dyDescent="0.25">
      <c r="Q18591">
        <v>255</v>
      </c>
      <c r="R18591">
        <v>128</v>
      </c>
    </row>
    <row r="18592" spans="17:18" x14ac:dyDescent="0.25">
      <c r="Q18592">
        <v>255</v>
      </c>
      <c r="R18592">
        <v>0</v>
      </c>
    </row>
    <row r="18593" spans="17:18" x14ac:dyDescent="0.25">
      <c r="Q18593">
        <v>255</v>
      </c>
      <c r="R18593">
        <v>0</v>
      </c>
    </row>
    <row r="18594" spans="17:18" x14ac:dyDescent="0.25">
      <c r="Q18594">
        <v>255</v>
      </c>
      <c r="R18594">
        <v>128</v>
      </c>
    </row>
    <row r="18595" spans="17:18" x14ac:dyDescent="0.25">
      <c r="Q18595">
        <v>255</v>
      </c>
      <c r="R18595">
        <v>0</v>
      </c>
    </row>
    <row r="18596" spans="17:18" x14ac:dyDescent="0.25">
      <c r="Q18596">
        <v>255</v>
      </c>
      <c r="R18596">
        <v>0</v>
      </c>
    </row>
    <row r="18597" spans="17:18" x14ac:dyDescent="0.25">
      <c r="Q18597">
        <v>255</v>
      </c>
      <c r="R18597">
        <v>128</v>
      </c>
    </row>
    <row r="18598" spans="17:18" x14ac:dyDescent="0.25">
      <c r="Q18598">
        <v>255</v>
      </c>
      <c r="R18598">
        <v>0</v>
      </c>
    </row>
    <row r="18599" spans="17:18" x14ac:dyDescent="0.25">
      <c r="Q18599">
        <v>255</v>
      </c>
      <c r="R18599">
        <v>0</v>
      </c>
    </row>
    <row r="18600" spans="17:18" x14ac:dyDescent="0.25">
      <c r="Q18600">
        <v>255</v>
      </c>
      <c r="R18600">
        <v>128</v>
      </c>
    </row>
    <row r="18601" spans="17:18" x14ac:dyDescent="0.25">
      <c r="Q18601">
        <v>255</v>
      </c>
      <c r="R18601">
        <v>0</v>
      </c>
    </row>
    <row r="18602" spans="17:18" x14ac:dyDescent="0.25">
      <c r="Q18602">
        <v>255</v>
      </c>
      <c r="R18602">
        <v>0</v>
      </c>
    </row>
    <row r="18603" spans="17:18" x14ac:dyDescent="0.25">
      <c r="Q18603">
        <v>255</v>
      </c>
      <c r="R18603">
        <v>128</v>
      </c>
    </row>
    <row r="18604" spans="17:18" x14ac:dyDescent="0.25">
      <c r="Q18604">
        <v>255</v>
      </c>
      <c r="R18604">
        <v>0</v>
      </c>
    </row>
    <row r="18605" spans="17:18" x14ac:dyDescent="0.25">
      <c r="Q18605">
        <v>255</v>
      </c>
      <c r="R18605">
        <v>0</v>
      </c>
    </row>
    <row r="18606" spans="17:18" x14ac:dyDescent="0.25">
      <c r="Q18606">
        <v>255</v>
      </c>
      <c r="R18606">
        <v>128</v>
      </c>
    </row>
    <row r="18607" spans="17:18" x14ac:dyDescent="0.25">
      <c r="Q18607">
        <v>255</v>
      </c>
      <c r="R18607">
        <v>0</v>
      </c>
    </row>
    <row r="18608" spans="17:18" x14ac:dyDescent="0.25">
      <c r="Q18608">
        <v>255</v>
      </c>
      <c r="R18608">
        <v>0</v>
      </c>
    </row>
    <row r="18609" spans="17:18" x14ac:dyDescent="0.25">
      <c r="Q18609">
        <v>255</v>
      </c>
      <c r="R18609">
        <v>128</v>
      </c>
    </row>
    <row r="18610" spans="17:18" x14ac:dyDescent="0.25">
      <c r="Q18610">
        <v>255</v>
      </c>
      <c r="R18610">
        <v>0</v>
      </c>
    </row>
    <row r="18611" spans="17:18" x14ac:dyDescent="0.25">
      <c r="Q18611">
        <v>255</v>
      </c>
      <c r="R18611">
        <v>0</v>
      </c>
    </row>
    <row r="18612" spans="17:18" x14ac:dyDescent="0.25">
      <c r="Q18612">
        <v>255</v>
      </c>
      <c r="R18612">
        <v>128</v>
      </c>
    </row>
    <row r="18613" spans="17:18" x14ac:dyDescent="0.25">
      <c r="Q18613">
        <v>255</v>
      </c>
      <c r="R18613">
        <v>0</v>
      </c>
    </row>
    <row r="18614" spans="17:18" x14ac:dyDescent="0.25">
      <c r="Q18614">
        <v>255</v>
      </c>
      <c r="R18614">
        <v>0</v>
      </c>
    </row>
    <row r="18615" spans="17:18" x14ac:dyDescent="0.25">
      <c r="Q18615">
        <v>255</v>
      </c>
      <c r="R18615">
        <v>128</v>
      </c>
    </row>
    <row r="18616" spans="17:18" x14ac:dyDescent="0.25">
      <c r="Q18616">
        <v>255</v>
      </c>
      <c r="R18616">
        <v>0</v>
      </c>
    </row>
    <row r="18617" spans="17:18" x14ac:dyDescent="0.25">
      <c r="Q18617">
        <v>255</v>
      </c>
      <c r="R18617">
        <v>0</v>
      </c>
    </row>
    <row r="18618" spans="17:18" x14ac:dyDescent="0.25">
      <c r="Q18618">
        <v>255</v>
      </c>
      <c r="R18618">
        <v>128</v>
      </c>
    </row>
    <row r="18619" spans="17:18" x14ac:dyDescent="0.25">
      <c r="Q18619">
        <v>255</v>
      </c>
      <c r="R18619">
        <v>0</v>
      </c>
    </row>
    <row r="18620" spans="17:18" x14ac:dyDescent="0.25">
      <c r="Q18620">
        <v>255</v>
      </c>
      <c r="R18620">
        <v>0</v>
      </c>
    </row>
    <row r="18621" spans="17:18" x14ac:dyDescent="0.25">
      <c r="Q18621">
        <v>255</v>
      </c>
      <c r="R18621">
        <v>128</v>
      </c>
    </row>
    <row r="18622" spans="17:18" x14ac:dyDescent="0.25">
      <c r="Q18622">
        <v>255</v>
      </c>
      <c r="R18622">
        <v>0</v>
      </c>
    </row>
    <row r="18623" spans="17:18" x14ac:dyDescent="0.25">
      <c r="Q18623">
        <v>255</v>
      </c>
      <c r="R18623">
        <v>0</v>
      </c>
    </row>
    <row r="18624" spans="17:18" x14ac:dyDescent="0.25">
      <c r="Q18624">
        <v>255</v>
      </c>
      <c r="R18624">
        <v>128</v>
      </c>
    </row>
    <row r="18625" spans="17:18" x14ac:dyDescent="0.25">
      <c r="Q18625">
        <v>255</v>
      </c>
      <c r="R18625">
        <v>0</v>
      </c>
    </row>
    <row r="18626" spans="17:18" x14ac:dyDescent="0.25">
      <c r="Q18626">
        <v>255</v>
      </c>
      <c r="R18626">
        <v>0</v>
      </c>
    </row>
    <row r="18627" spans="17:18" x14ac:dyDescent="0.25">
      <c r="Q18627">
        <v>255</v>
      </c>
      <c r="R18627">
        <v>128</v>
      </c>
    </row>
    <row r="18628" spans="17:18" x14ac:dyDescent="0.25">
      <c r="Q18628">
        <v>255</v>
      </c>
      <c r="R18628">
        <v>0</v>
      </c>
    </row>
    <row r="18629" spans="17:18" x14ac:dyDescent="0.25">
      <c r="Q18629">
        <v>255</v>
      </c>
      <c r="R18629">
        <v>0</v>
      </c>
    </row>
    <row r="18630" spans="17:18" x14ac:dyDescent="0.25">
      <c r="Q18630">
        <v>255</v>
      </c>
      <c r="R18630">
        <v>128</v>
      </c>
    </row>
    <row r="18631" spans="17:18" x14ac:dyDescent="0.25">
      <c r="Q18631">
        <v>255</v>
      </c>
      <c r="R18631">
        <v>0</v>
      </c>
    </row>
    <row r="18632" spans="17:18" x14ac:dyDescent="0.25">
      <c r="Q18632">
        <v>255</v>
      </c>
      <c r="R18632">
        <v>0</v>
      </c>
    </row>
    <row r="18633" spans="17:18" x14ac:dyDescent="0.25">
      <c r="Q18633">
        <v>255</v>
      </c>
      <c r="R18633">
        <v>128</v>
      </c>
    </row>
    <row r="18634" spans="17:18" x14ac:dyDescent="0.25">
      <c r="Q18634">
        <v>255</v>
      </c>
      <c r="R18634">
        <v>0</v>
      </c>
    </row>
    <row r="18635" spans="17:18" x14ac:dyDescent="0.25">
      <c r="Q18635">
        <v>255</v>
      </c>
      <c r="R18635">
        <v>0</v>
      </c>
    </row>
    <row r="18636" spans="17:18" x14ac:dyDescent="0.25">
      <c r="Q18636">
        <v>255</v>
      </c>
      <c r="R18636">
        <v>128</v>
      </c>
    </row>
    <row r="18637" spans="17:18" x14ac:dyDescent="0.25">
      <c r="Q18637">
        <v>255</v>
      </c>
      <c r="R18637">
        <v>0</v>
      </c>
    </row>
    <row r="18638" spans="17:18" x14ac:dyDescent="0.25">
      <c r="Q18638">
        <v>255</v>
      </c>
      <c r="R18638">
        <v>0</v>
      </c>
    </row>
    <row r="18639" spans="17:18" x14ac:dyDescent="0.25">
      <c r="Q18639">
        <v>255</v>
      </c>
      <c r="R18639">
        <v>128</v>
      </c>
    </row>
    <row r="18640" spans="17:18" x14ac:dyDescent="0.25">
      <c r="Q18640">
        <v>255</v>
      </c>
      <c r="R18640">
        <v>0</v>
      </c>
    </row>
    <row r="18641" spans="17:18" x14ac:dyDescent="0.25">
      <c r="Q18641">
        <v>255</v>
      </c>
      <c r="R18641">
        <v>0</v>
      </c>
    </row>
    <row r="18642" spans="17:18" x14ac:dyDescent="0.25">
      <c r="Q18642">
        <v>255</v>
      </c>
      <c r="R18642">
        <v>128</v>
      </c>
    </row>
    <row r="18643" spans="17:18" x14ac:dyDescent="0.25">
      <c r="Q18643">
        <v>255</v>
      </c>
      <c r="R18643">
        <v>0</v>
      </c>
    </row>
    <row r="18644" spans="17:18" x14ac:dyDescent="0.25">
      <c r="Q18644">
        <v>255</v>
      </c>
      <c r="R18644">
        <v>0</v>
      </c>
    </row>
    <row r="18645" spans="17:18" x14ac:dyDescent="0.25">
      <c r="Q18645">
        <v>255</v>
      </c>
      <c r="R18645">
        <v>128</v>
      </c>
    </row>
    <row r="18646" spans="17:18" x14ac:dyDescent="0.25">
      <c r="Q18646">
        <v>255</v>
      </c>
      <c r="R18646">
        <v>0</v>
      </c>
    </row>
    <row r="18647" spans="17:18" x14ac:dyDescent="0.25">
      <c r="Q18647">
        <v>255</v>
      </c>
      <c r="R18647">
        <v>0</v>
      </c>
    </row>
    <row r="18648" spans="17:18" x14ac:dyDescent="0.25">
      <c r="Q18648">
        <v>255</v>
      </c>
      <c r="R18648">
        <v>128</v>
      </c>
    </row>
    <row r="18649" spans="17:18" x14ac:dyDescent="0.25">
      <c r="Q18649">
        <v>255</v>
      </c>
      <c r="R18649">
        <v>0</v>
      </c>
    </row>
    <row r="18650" spans="17:18" x14ac:dyDescent="0.25">
      <c r="Q18650">
        <v>255</v>
      </c>
      <c r="R18650">
        <v>0</v>
      </c>
    </row>
    <row r="18651" spans="17:18" x14ac:dyDescent="0.25">
      <c r="Q18651">
        <v>255</v>
      </c>
      <c r="R18651">
        <v>128</v>
      </c>
    </row>
    <row r="18652" spans="17:18" x14ac:dyDescent="0.25">
      <c r="Q18652">
        <v>255</v>
      </c>
      <c r="R18652">
        <v>0</v>
      </c>
    </row>
    <row r="18653" spans="17:18" x14ac:dyDescent="0.25">
      <c r="Q18653">
        <v>255</v>
      </c>
      <c r="R18653">
        <v>0</v>
      </c>
    </row>
    <row r="18654" spans="17:18" x14ac:dyDescent="0.25">
      <c r="Q18654">
        <v>255</v>
      </c>
      <c r="R18654">
        <v>125</v>
      </c>
    </row>
    <row r="18655" spans="17:18" x14ac:dyDescent="0.25">
      <c r="Q18655">
        <v>255</v>
      </c>
      <c r="R18655">
        <v>0</v>
      </c>
    </row>
    <row r="18656" spans="17:18" x14ac:dyDescent="0.25">
      <c r="Q18656">
        <v>255</v>
      </c>
      <c r="R18656">
        <v>19</v>
      </c>
    </row>
    <row r="18657" spans="17:18" x14ac:dyDescent="0.25">
      <c r="Q18657">
        <v>255</v>
      </c>
      <c r="R18657">
        <v>137</v>
      </c>
    </row>
    <row r="18658" spans="17:18" x14ac:dyDescent="0.25">
      <c r="Q18658">
        <v>255</v>
      </c>
      <c r="R18658">
        <v>19</v>
      </c>
    </row>
    <row r="18659" spans="17:18" x14ac:dyDescent="0.25">
      <c r="Q18659">
        <v>255</v>
      </c>
      <c r="R18659">
        <v>255</v>
      </c>
    </row>
    <row r="18660" spans="17:18" x14ac:dyDescent="0.25">
      <c r="Q18660">
        <v>255</v>
      </c>
      <c r="R18660">
        <v>255</v>
      </c>
    </row>
    <row r="18661" spans="17:18" x14ac:dyDescent="0.25">
      <c r="Q18661">
        <v>255</v>
      </c>
      <c r="R18661">
        <v>255</v>
      </c>
    </row>
    <row r="18662" spans="17:18" x14ac:dyDescent="0.25">
      <c r="Q18662">
        <v>255</v>
      </c>
      <c r="R18662">
        <v>255</v>
      </c>
    </row>
    <row r="18663" spans="17:18" x14ac:dyDescent="0.25">
      <c r="Q18663">
        <v>255</v>
      </c>
      <c r="R18663">
        <v>255</v>
      </c>
    </row>
    <row r="18664" spans="17:18" x14ac:dyDescent="0.25">
      <c r="Q18664">
        <v>255</v>
      </c>
      <c r="R18664">
        <v>255</v>
      </c>
    </row>
    <row r="18665" spans="17:18" x14ac:dyDescent="0.25">
      <c r="Q18665">
        <v>255</v>
      </c>
      <c r="R18665">
        <v>255</v>
      </c>
    </row>
    <row r="18666" spans="17:18" x14ac:dyDescent="0.25">
      <c r="Q18666">
        <v>255</v>
      </c>
      <c r="R18666">
        <v>255</v>
      </c>
    </row>
    <row r="18667" spans="17:18" x14ac:dyDescent="0.25">
      <c r="Q18667">
        <v>255</v>
      </c>
      <c r="R18667">
        <v>255</v>
      </c>
    </row>
    <row r="18668" spans="17:18" x14ac:dyDescent="0.25">
      <c r="Q18668">
        <v>255</v>
      </c>
      <c r="R18668">
        <v>255</v>
      </c>
    </row>
    <row r="18669" spans="17:18" x14ac:dyDescent="0.25">
      <c r="Q18669">
        <v>255</v>
      </c>
      <c r="R18669">
        <v>255</v>
      </c>
    </row>
    <row r="18670" spans="17:18" x14ac:dyDescent="0.25">
      <c r="Q18670">
        <v>255</v>
      </c>
      <c r="R18670">
        <v>255</v>
      </c>
    </row>
    <row r="18671" spans="17:18" x14ac:dyDescent="0.25">
      <c r="Q18671">
        <v>255</v>
      </c>
      <c r="R18671">
        <v>255</v>
      </c>
    </row>
    <row r="18672" spans="17:18" x14ac:dyDescent="0.25">
      <c r="Q18672">
        <v>255</v>
      </c>
      <c r="R18672">
        <v>255</v>
      </c>
    </row>
    <row r="18673" spans="17:18" x14ac:dyDescent="0.25">
      <c r="Q18673">
        <v>255</v>
      </c>
      <c r="R18673">
        <v>255</v>
      </c>
    </row>
    <row r="18674" spans="17:18" x14ac:dyDescent="0.25">
      <c r="Q18674">
        <v>255</v>
      </c>
      <c r="R18674">
        <v>255</v>
      </c>
    </row>
    <row r="18675" spans="17:18" x14ac:dyDescent="0.25">
      <c r="Q18675">
        <v>255</v>
      </c>
      <c r="R18675">
        <v>255</v>
      </c>
    </row>
    <row r="18676" spans="17:18" x14ac:dyDescent="0.25">
      <c r="Q18676">
        <v>255</v>
      </c>
      <c r="R18676">
        <v>255</v>
      </c>
    </row>
    <row r="18677" spans="17:18" x14ac:dyDescent="0.25">
      <c r="Q18677">
        <v>255</v>
      </c>
      <c r="R18677">
        <v>255</v>
      </c>
    </row>
    <row r="18678" spans="17:18" x14ac:dyDescent="0.25">
      <c r="Q18678">
        <v>255</v>
      </c>
      <c r="R18678">
        <v>255</v>
      </c>
    </row>
    <row r="18679" spans="17:18" x14ac:dyDescent="0.25">
      <c r="Q18679">
        <v>255</v>
      </c>
      <c r="R18679">
        <v>255</v>
      </c>
    </row>
    <row r="18680" spans="17:18" x14ac:dyDescent="0.25">
      <c r="Q18680">
        <v>255</v>
      </c>
      <c r="R18680">
        <v>255</v>
      </c>
    </row>
    <row r="18681" spans="17:18" x14ac:dyDescent="0.25">
      <c r="Q18681">
        <v>255</v>
      </c>
      <c r="R18681">
        <v>255</v>
      </c>
    </row>
    <row r="18682" spans="17:18" x14ac:dyDescent="0.25">
      <c r="Q18682">
        <v>255</v>
      </c>
      <c r="R18682">
        <v>255</v>
      </c>
    </row>
    <row r="18683" spans="17:18" x14ac:dyDescent="0.25">
      <c r="Q18683">
        <v>255</v>
      </c>
      <c r="R18683">
        <v>255</v>
      </c>
    </row>
    <row r="18684" spans="17:18" x14ac:dyDescent="0.25">
      <c r="Q18684">
        <v>255</v>
      </c>
      <c r="R18684">
        <v>255</v>
      </c>
    </row>
    <row r="18685" spans="17:18" x14ac:dyDescent="0.25">
      <c r="Q18685">
        <v>255</v>
      </c>
      <c r="R18685">
        <v>255</v>
      </c>
    </row>
    <row r="18686" spans="17:18" x14ac:dyDescent="0.25">
      <c r="Q18686">
        <v>255</v>
      </c>
      <c r="R18686">
        <v>255</v>
      </c>
    </row>
    <row r="18687" spans="17:18" x14ac:dyDescent="0.25">
      <c r="Q18687">
        <v>255</v>
      </c>
      <c r="R18687">
        <v>255</v>
      </c>
    </row>
    <row r="18688" spans="17:18" x14ac:dyDescent="0.25">
      <c r="Q18688">
        <v>255</v>
      </c>
      <c r="R18688">
        <v>255</v>
      </c>
    </row>
    <row r="18689" spans="17:18" x14ac:dyDescent="0.25">
      <c r="Q18689">
        <v>255</v>
      </c>
      <c r="R18689">
        <v>103</v>
      </c>
    </row>
    <row r="18690" spans="17:18" x14ac:dyDescent="0.25">
      <c r="Q18690">
        <v>255</v>
      </c>
      <c r="R18690">
        <v>179</v>
      </c>
    </row>
    <row r="18691" spans="17:18" x14ac:dyDescent="0.25">
      <c r="Q18691">
        <v>255</v>
      </c>
      <c r="R18691">
        <v>103</v>
      </c>
    </row>
    <row r="18692" spans="17:18" x14ac:dyDescent="0.25">
      <c r="Q18692">
        <v>255</v>
      </c>
      <c r="R18692">
        <v>0</v>
      </c>
    </row>
    <row r="18693" spans="17:18" x14ac:dyDescent="0.25">
      <c r="Q18693">
        <v>255</v>
      </c>
      <c r="R18693">
        <v>121</v>
      </c>
    </row>
    <row r="18694" spans="17:18" x14ac:dyDescent="0.25">
      <c r="Q18694">
        <v>255</v>
      </c>
      <c r="R18694">
        <v>0</v>
      </c>
    </row>
    <row r="18695" spans="17:18" x14ac:dyDescent="0.25">
      <c r="Q18695">
        <v>255</v>
      </c>
      <c r="R18695">
        <v>0</v>
      </c>
    </row>
    <row r="18696" spans="17:18" x14ac:dyDescent="0.25">
      <c r="Q18696">
        <v>255</v>
      </c>
      <c r="R18696">
        <v>128</v>
      </c>
    </row>
    <row r="18697" spans="17:18" x14ac:dyDescent="0.25">
      <c r="Q18697">
        <v>255</v>
      </c>
      <c r="R18697">
        <v>0</v>
      </c>
    </row>
    <row r="18698" spans="17:18" x14ac:dyDescent="0.25">
      <c r="Q18698">
        <v>255</v>
      </c>
      <c r="R18698">
        <v>0</v>
      </c>
    </row>
    <row r="18699" spans="17:18" x14ac:dyDescent="0.25">
      <c r="Q18699">
        <v>255</v>
      </c>
      <c r="R18699">
        <v>128</v>
      </c>
    </row>
    <row r="18700" spans="17:18" x14ac:dyDescent="0.25">
      <c r="Q18700">
        <v>255</v>
      </c>
      <c r="R18700">
        <v>0</v>
      </c>
    </row>
    <row r="18701" spans="17:18" x14ac:dyDescent="0.25">
      <c r="Q18701">
        <v>255</v>
      </c>
      <c r="R18701">
        <v>0</v>
      </c>
    </row>
    <row r="18702" spans="17:18" x14ac:dyDescent="0.25">
      <c r="Q18702">
        <v>255</v>
      </c>
      <c r="R18702">
        <v>128</v>
      </c>
    </row>
    <row r="18703" spans="17:18" x14ac:dyDescent="0.25">
      <c r="Q18703">
        <v>255</v>
      </c>
      <c r="R18703">
        <v>0</v>
      </c>
    </row>
    <row r="18704" spans="17:18" x14ac:dyDescent="0.25">
      <c r="Q18704">
        <v>255</v>
      </c>
      <c r="R18704">
        <v>0</v>
      </c>
    </row>
    <row r="18705" spans="17:18" x14ac:dyDescent="0.25">
      <c r="Q18705">
        <v>255</v>
      </c>
      <c r="R18705">
        <v>128</v>
      </c>
    </row>
    <row r="18706" spans="17:18" x14ac:dyDescent="0.25">
      <c r="Q18706">
        <v>255</v>
      </c>
      <c r="R18706">
        <v>0</v>
      </c>
    </row>
    <row r="18707" spans="17:18" x14ac:dyDescent="0.25">
      <c r="Q18707">
        <v>255</v>
      </c>
      <c r="R18707">
        <v>0</v>
      </c>
    </row>
    <row r="18708" spans="17:18" x14ac:dyDescent="0.25">
      <c r="Q18708">
        <v>255</v>
      </c>
      <c r="R18708">
        <v>128</v>
      </c>
    </row>
    <row r="18709" spans="17:18" x14ac:dyDescent="0.25">
      <c r="Q18709">
        <v>255</v>
      </c>
      <c r="R18709">
        <v>0</v>
      </c>
    </row>
    <row r="18710" spans="17:18" x14ac:dyDescent="0.25">
      <c r="Q18710">
        <v>255</v>
      </c>
      <c r="R18710">
        <v>0</v>
      </c>
    </row>
    <row r="18711" spans="17:18" x14ac:dyDescent="0.25">
      <c r="Q18711">
        <v>255</v>
      </c>
      <c r="R18711">
        <v>128</v>
      </c>
    </row>
    <row r="18712" spans="17:18" x14ac:dyDescent="0.25">
      <c r="Q18712">
        <v>255</v>
      </c>
      <c r="R18712">
        <v>0</v>
      </c>
    </row>
    <row r="18713" spans="17:18" x14ac:dyDescent="0.25">
      <c r="Q18713">
        <v>255</v>
      </c>
      <c r="R18713">
        <v>0</v>
      </c>
    </row>
    <row r="18714" spans="17:18" x14ac:dyDescent="0.25">
      <c r="Q18714">
        <v>255</v>
      </c>
      <c r="R18714">
        <v>128</v>
      </c>
    </row>
    <row r="18715" spans="17:18" x14ac:dyDescent="0.25">
      <c r="Q18715">
        <v>255</v>
      </c>
      <c r="R18715">
        <v>0</v>
      </c>
    </row>
    <row r="18716" spans="17:18" x14ac:dyDescent="0.25">
      <c r="Q18716">
        <v>255</v>
      </c>
      <c r="R18716">
        <v>0</v>
      </c>
    </row>
    <row r="18717" spans="17:18" x14ac:dyDescent="0.25">
      <c r="Q18717">
        <v>255</v>
      </c>
      <c r="R18717">
        <v>128</v>
      </c>
    </row>
    <row r="18718" spans="17:18" x14ac:dyDescent="0.25">
      <c r="Q18718">
        <v>255</v>
      </c>
      <c r="R18718">
        <v>0</v>
      </c>
    </row>
    <row r="18719" spans="17:18" x14ac:dyDescent="0.25">
      <c r="Q18719">
        <v>255</v>
      </c>
      <c r="R18719">
        <v>0</v>
      </c>
    </row>
    <row r="18720" spans="17:18" x14ac:dyDescent="0.25">
      <c r="Q18720">
        <v>255</v>
      </c>
      <c r="R18720">
        <v>128</v>
      </c>
    </row>
    <row r="18721" spans="17:18" x14ac:dyDescent="0.25">
      <c r="Q18721">
        <v>255</v>
      </c>
      <c r="R18721">
        <v>0</v>
      </c>
    </row>
    <row r="18722" spans="17:18" x14ac:dyDescent="0.25">
      <c r="Q18722">
        <v>255</v>
      </c>
      <c r="R18722">
        <v>0</v>
      </c>
    </row>
    <row r="18723" spans="17:18" x14ac:dyDescent="0.25">
      <c r="Q18723">
        <v>255</v>
      </c>
      <c r="R18723">
        <v>128</v>
      </c>
    </row>
    <row r="18724" spans="17:18" x14ac:dyDescent="0.25">
      <c r="Q18724">
        <v>255</v>
      </c>
      <c r="R18724">
        <v>0</v>
      </c>
    </row>
    <row r="18725" spans="17:18" x14ac:dyDescent="0.25">
      <c r="Q18725">
        <v>255</v>
      </c>
      <c r="R18725">
        <v>0</v>
      </c>
    </row>
    <row r="18726" spans="17:18" x14ac:dyDescent="0.25">
      <c r="Q18726">
        <v>255</v>
      </c>
      <c r="R18726">
        <v>128</v>
      </c>
    </row>
    <row r="18727" spans="17:18" x14ac:dyDescent="0.25">
      <c r="Q18727">
        <v>255</v>
      </c>
      <c r="R18727">
        <v>0</v>
      </c>
    </row>
    <row r="18728" spans="17:18" x14ac:dyDescent="0.25">
      <c r="Q18728">
        <v>255</v>
      </c>
      <c r="R18728">
        <v>0</v>
      </c>
    </row>
    <row r="18729" spans="17:18" x14ac:dyDescent="0.25">
      <c r="Q18729">
        <v>255</v>
      </c>
      <c r="R18729">
        <v>128</v>
      </c>
    </row>
    <row r="18730" spans="17:18" x14ac:dyDescent="0.25">
      <c r="Q18730">
        <v>255</v>
      </c>
      <c r="R18730">
        <v>0</v>
      </c>
    </row>
    <row r="18731" spans="17:18" x14ac:dyDescent="0.25">
      <c r="Q18731">
        <v>255</v>
      </c>
      <c r="R18731">
        <v>0</v>
      </c>
    </row>
    <row r="18732" spans="17:18" x14ac:dyDescent="0.25">
      <c r="Q18732">
        <v>255</v>
      </c>
      <c r="R18732">
        <v>128</v>
      </c>
    </row>
    <row r="18733" spans="17:18" x14ac:dyDescent="0.25">
      <c r="Q18733">
        <v>255</v>
      </c>
      <c r="R18733">
        <v>0</v>
      </c>
    </row>
    <row r="18734" spans="17:18" x14ac:dyDescent="0.25">
      <c r="Q18734">
        <v>255</v>
      </c>
      <c r="R18734">
        <v>0</v>
      </c>
    </row>
    <row r="18735" spans="17:18" x14ac:dyDescent="0.25">
      <c r="Q18735">
        <v>255</v>
      </c>
      <c r="R18735">
        <v>128</v>
      </c>
    </row>
    <row r="18736" spans="17:18" x14ac:dyDescent="0.25">
      <c r="Q18736">
        <v>255</v>
      </c>
      <c r="R18736">
        <v>0</v>
      </c>
    </row>
    <row r="18737" spans="17:18" x14ac:dyDescent="0.25">
      <c r="Q18737">
        <v>255</v>
      </c>
      <c r="R18737">
        <v>0</v>
      </c>
    </row>
    <row r="18738" spans="17:18" x14ac:dyDescent="0.25">
      <c r="Q18738">
        <v>255</v>
      </c>
      <c r="R18738">
        <v>128</v>
      </c>
    </row>
    <row r="18739" spans="17:18" x14ac:dyDescent="0.25">
      <c r="Q18739">
        <v>255</v>
      </c>
      <c r="R18739">
        <v>0</v>
      </c>
    </row>
    <row r="18740" spans="17:18" x14ac:dyDescent="0.25">
      <c r="Q18740">
        <v>255</v>
      </c>
      <c r="R18740">
        <v>0</v>
      </c>
    </row>
    <row r="18741" spans="17:18" x14ac:dyDescent="0.25">
      <c r="Q18741">
        <v>255</v>
      </c>
      <c r="R18741">
        <v>128</v>
      </c>
    </row>
    <row r="18742" spans="17:18" x14ac:dyDescent="0.25">
      <c r="Q18742">
        <v>255</v>
      </c>
      <c r="R18742">
        <v>0</v>
      </c>
    </row>
    <row r="18743" spans="17:18" x14ac:dyDescent="0.25">
      <c r="Q18743">
        <v>255</v>
      </c>
      <c r="R18743">
        <v>0</v>
      </c>
    </row>
    <row r="18744" spans="17:18" x14ac:dyDescent="0.25">
      <c r="Q18744">
        <v>255</v>
      </c>
      <c r="R18744">
        <v>128</v>
      </c>
    </row>
    <row r="18745" spans="17:18" x14ac:dyDescent="0.25">
      <c r="Q18745">
        <v>255</v>
      </c>
      <c r="R18745">
        <v>0</v>
      </c>
    </row>
    <row r="18746" spans="17:18" x14ac:dyDescent="0.25">
      <c r="Q18746">
        <v>255</v>
      </c>
      <c r="R18746">
        <v>0</v>
      </c>
    </row>
    <row r="18747" spans="17:18" x14ac:dyDescent="0.25">
      <c r="Q18747">
        <v>255</v>
      </c>
      <c r="R18747">
        <v>128</v>
      </c>
    </row>
    <row r="18748" spans="17:18" x14ac:dyDescent="0.25">
      <c r="Q18748">
        <v>255</v>
      </c>
      <c r="R18748">
        <v>0</v>
      </c>
    </row>
    <row r="18749" spans="17:18" x14ac:dyDescent="0.25">
      <c r="Q18749">
        <v>255</v>
      </c>
      <c r="R18749">
        <v>0</v>
      </c>
    </row>
    <row r="18750" spans="17:18" x14ac:dyDescent="0.25">
      <c r="Q18750">
        <v>255</v>
      </c>
      <c r="R18750">
        <v>128</v>
      </c>
    </row>
    <row r="18751" spans="17:18" x14ac:dyDescent="0.25">
      <c r="Q18751">
        <v>255</v>
      </c>
      <c r="R18751">
        <v>0</v>
      </c>
    </row>
    <row r="18752" spans="17:18" x14ac:dyDescent="0.25">
      <c r="Q18752">
        <v>255</v>
      </c>
      <c r="R18752">
        <v>0</v>
      </c>
    </row>
    <row r="18753" spans="17:18" x14ac:dyDescent="0.25">
      <c r="Q18753">
        <v>255</v>
      </c>
      <c r="R18753">
        <v>128</v>
      </c>
    </row>
    <row r="18754" spans="17:18" x14ac:dyDescent="0.25">
      <c r="Q18754">
        <v>255</v>
      </c>
      <c r="R18754">
        <v>0</v>
      </c>
    </row>
    <row r="18755" spans="17:18" x14ac:dyDescent="0.25">
      <c r="Q18755">
        <v>255</v>
      </c>
      <c r="R18755">
        <v>0</v>
      </c>
    </row>
    <row r="18756" spans="17:18" x14ac:dyDescent="0.25">
      <c r="Q18756">
        <v>255</v>
      </c>
      <c r="R18756">
        <v>128</v>
      </c>
    </row>
    <row r="18757" spans="17:18" x14ac:dyDescent="0.25">
      <c r="Q18757">
        <v>255</v>
      </c>
      <c r="R18757">
        <v>0</v>
      </c>
    </row>
    <row r="18758" spans="17:18" x14ac:dyDescent="0.25">
      <c r="Q18758">
        <v>255</v>
      </c>
      <c r="R18758">
        <v>0</v>
      </c>
    </row>
    <row r="18759" spans="17:18" x14ac:dyDescent="0.25">
      <c r="Q18759">
        <v>255</v>
      </c>
      <c r="R18759">
        <v>128</v>
      </c>
    </row>
    <row r="18760" spans="17:18" x14ac:dyDescent="0.25">
      <c r="Q18760">
        <v>255</v>
      </c>
      <c r="R18760">
        <v>0</v>
      </c>
    </row>
    <row r="18761" spans="17:18" x14ac:dyDescent="0.25">
      <c r="Q18761">
        <v>255</v>
      </c>
      <c r="R18761">
        <v>0</v>
      </c>
    </row>
    <row r="18762" spans="17:18" x14ac:dyDescent="0.25">
      <c r="Q18762">
        <v>255</v>
      </c>
      <c r="R18762">
        <v>128</v>
      </c>
    </row>
    <row r="18763" spans="17:18" x14ac:dyDescent="0.25">
      <c r="Q18763">
        <v>255</v>
      </c>
      <c r="R18763">
        <v>0</v>
      </c>
    </row>
    <row r="18764" spans="17:18" x14ac:dyDescent="0.25">
      <c r="Q18764">
        <v>255</v>
      </c>
      <c r="R18764">
        <v>0</v>
      </c>
    </row>
    <row r="18765" spans="17:18" x14ac:dyDescent="0.25">
      <c r="Q18765">
        <v>255</v>
      </c>
      <c r="R18765">
        <v>128</v>
      </c>
    </row>
    <row r="18766" spans="17:18" x14ac:dyDescent="0.25">
      <c r="Q18766">
        <v>255</v>
      </c>
      <c r="R18766">
        <v>0</v>
      </c>
    </row>
    <row r="18767" spans="17:18" x14ac:dyDescent="0.25">
      <c r="Q18767">
        <v>255</v>
      </c>
      <c r="R18767">
        <v>0</v>
      </c>
    </row>
    <row r="18768" spans="17:18" x14ac:dyDescent="0.25">
      <c r="Q18768">
        <v>255</v>
      </c>
      <c r="R18768">
        <v>128</v>
      </c>
    </row>
    <row r="18769" spans="17:18" x14ac:dyDescent="0.25">
      <c r="Q18769">
        <v>255</v>
      </c>
      <c r="R18769">
        <v>0</v>
      </c>
    </row>
    <row r="18770" spans="17:18" x14ac:dyDescent="0.25">
      <c r="Q18770">
        <v>255</v>
      </c>
      <c r="R18770">
        <v>0</v>
      </c>
    </row>
    <row r="18771" spans="17:18" x14ac:dyDescent="0.25">
      <c r="Q18771">
        <v>255</v>
      </c>
      <c r="R18771">
        <v>128</v>
      </c>
    </row>
    <row r="18772" spans="17:18" x14ac:dyDescent="0.25">
      <c r="Q18772">
        <v>255</v>
      </c>
      <c r="R18772">
        <v>0</v>
      </c>
    </row>
    <row r="18773" spans="17:18" x14ac:dyDescent="0.25">
      <c r="Q18773">
        <v>255</v>
      </c>
      <c r="R18773">
        <v>0</v>
      </c>
    </row>
    <row r="18774" spans="17:18" x14ac:dyDescent="0.25">
      <c r="Q18774">
        <v>255</v>
      </c>
      <c r="R18774">
        <v>128</v>
      </c>
    </row>
    <row r="18775" spans="17:18" x14ac:dyDescent="0.25">
      <c r="Q18775">
        <v>255</v>
      </c>
      <c r="R18775">
        <v>0</v>
      </c>
    </row>
    <row r="18776" spans="17:18" x14ac:dyDescent="0.25">
      <c r="Q18776">
        <v>255</v>
      </c>
      <c r="R18776">
        <v>0</v>
      </c>
    </row>
    <row r="18777" spans="17:18" x14ac:dyDescent="0.25">
      <c r="Q18777">
        <v>255</v>
      </c>
      <c r="R18777">
        <v>128</v>
      </c>
    </row>
    <row r="18778" spans="17:18" x14ac:dyDescent="0.25">
      <c r="Q18778">
        <v>255</v>
      </c>
      <c r="R18778">
        <v>0</v>
      </c>
    </row>
    <row r="18779" spans="17:18" x14ac:dyDescent="0.25">
      <c r="Q18779">
        <v>255</v>
      </c>
      <c r="R18779">
        <v>0</v>
      </c>
    </row>
    <row r="18780" spans="17:18" x14ac:dyDescent="0.25">
      <c r="Q18780">
        <v>255</v>
      </c>
      <c r="R18780">
        <v>128</v>
      </c>
    </row>
    <row r="18781" spans="17:18" x14ac:dyDescent="0.25">
      <c r="Q18781">
        <v>255</v>
      </c>
      <c r="R18781">
        <v>0</v>
      </c>
    </row>
    <row r="18782" spans="17:18" x14ac:dyDescent="0.25">
      <c r="Q18782">
        <v>255</v>
      </c>
      <c r="R18782">
        <v>0</v>
      </c>
    </row>
    <row r="18783" spans="17:18" x14ac:dyDescent="0.25">
      <c r="Q18783">
        <v>255</v>
      </c>
      <c r="R18783">
        <v>128</v>
      </c>
    </row>
    <row r="18784" spans="17:18" x14ac:dyDescent="0.25">
      <c r="Q18784">
        <v>255</v>
      </c>
      <c r="R18784">
        <v>0</v>
      </c>
    </row>
    <row r="18785" spans="17:18" x14ac:dyDescent="0.25">
      <c r="Q18785">
        <v>255</v>
      </c>
      <c r="R18785">
        <v>0</v>
      </c>
    </row>
    <row r="18786" spans="17:18" x14ac:dyDescent="0.25">
      <c r="Q18786">
        <v>255</v>
      </c>
      <c r="R18786">
        <v>128</v>
      </c>
    </row>
    <row r="18787" spans="17:18" x14ac:dyDescent="0.25">
      <c r="Q18787">
        <v>255</v>
      </c>
      <c r="R18787">
        <v>0</v>
      </c>
    </row>
    <row r="18788" spans="17:18" x14ac:dyDescent="0.25">
      <c r="Q18788">
        <v>255</v>
      </c>
      <c r="R18788">
        <v>0</v>
      </c>
    </row>
    <row r="18789" spans="17:18" x14ac:dyDescent="0.25">
      <c r="Q18789">
        <v>255</v>
      </c>
      <c r="R18789">
        <v>128</v>
      </c>
    </row>
    <row r="18790" spans="17:18" x14ac:dyDescent="0.25">
      <c r="Q18790">
        <v>255</v>
      </c>
      <c r="R18790">
        <v>0</v>
      </c>
    </row>
    <row r="18791" spans="17:18" x14ac:dyDescent="0.25">
      <c r="Q18791">
        <v>49</v>
      </c>
      <c r="R18791">
        <v>0</v>
      </c>
    </row>
    <row r="18792" spans="17:18" x14ac:dyDescent="0.25">
      <c r="Q18792">
        <v>49</v>
      </c>
      <c r="R18792">
        <v>128</v>
      </c>
    </row>
    <row r="18793" spans="17:18" x14ac:dyDescent="0.25">
      <c r="Q18793">
        <v>49</v>
      </c>
      <c r="R18793">
        <v>0</v>
      </c>
    </row>
    <row r="18794" spans="17:18" x14ac:dyDescent="0.25">
      <c r="Q18794">
        <v>0</v>
      </c>
      <c r="R18794">
        <v>0</v>
      </c>
    </row>
    <row r="18795" spans="17:18" x14ac:dyDescent="0.25">
      <c r="Q18795">
        <v>0</v>
      </c>
      <c r="R18795">
        <v>128</v>
      </c>
    </row>
    <row r="18796" spans="17:18" x14ac:dyDescent="0.25">
      <c r="Q18796">
        <v>0</v>
      </c>
      <c r="R18796">
        <v>0</v>
      </c>
    </row>
    <row r="18797" spans="17:18" x14ac:dyDescent="0.25">
      <c r="Q18797">
        <v>2</v>
      </c>
      <c r="R18797">
        <v>0</v>
      </c>
    </row>
    <row r="18798" spans="17:18" x14ac:dyDescent="0.25">
      <c r="Q18798">
        <v>0</v>
      </c>
      <c r="R18798">
        <v>128</v>
      </c>
    </row>
    <row r="18799" spans="17:18" x14ac:dyDescent="0.25">
      <c r="Q18799">
        <v>0</v>
      </c>
      <c r="R18799">
        <v>0</v>
      </c>
    </row>
    <row r="18800" spans="17:18" x14ac:dyDescent="0.25">
      <c r="Q18800">
        <v>2</v>
      </c>
      <c r="R18800">
        <v>0</v>
      </c>
    </row>
    <row r="18801" spans="17:18" x14ac:dyDescent="0.25">
      <c r="Q18801">
        <v>0</v>
      </c>
      <c r="R18801">
        <v>128</v>
      </c>
    </row>
    <row r="18802" spans="17:18" x14ac:dyDescent="0.25">
      <c r="Q18802">
        <v>0</v>
      </c>
      <c r="R18802">
        <v>0</v>
      </c>
    </row>
    <row r="18803" spans="17:18" x14ac:dyDescent="0.25">
      <c r="Q18803">
        <v>2</v>
      </c>
      <c r="R18803">
        <v>0</v>
      </c>
    </row>
    <row r="18804" spans="17:18" x14ac:dyDescent="0.25">
      <c r="Q18804">
        <v>0</v>
      </c>
      <c r="R18804">
        <v>128</v>
      </c>
    </row>
    <row r="18805" spans="17:18" x14ac:dyDescent="0.25">
      <c r="Q18805">
        <v>0</v>
      </c>
      <c r="R18805">
        <v>0</v>
      </c>
    </row>
    <row r="18806" spans="17:18" x14ac:dyDescent="0.25">
      <c r="Q18806">
        <v>2</v>
      </c>
      <c r="R18806">
        <v>0</v>
      </c>
    </row>
    <row r="18807" spans="17:18" x14ac:dyDescent="0.25">
      <c r="Q18807">
        <v>0</v>
      </c>
      <c r="R18807">
        <v>128</v>
      </c>
    </row>
    <row r="18808" spans="17:18" x14ac:dyDescent="0.25">
      <c r="Q18808">
        <v>0</v>
      </c>
      <c r="R18808">
        <v>0</v>
      </c>
    </row>
    <row r="18809" spans="17:18" x14ac:dyDescent="0.25">
      <c r="Q18809">
        <v>0</v>
      </c>
      <c r="R18809">
        <v>0</v>
      </c>
    </row>
    <row r="18810" spans="17:18" x14ac:dyDescent="0.25">
      <c r="Q18810">
        <v>255</v>
      </c>
      <c r="R18810">
        <v>128</v>
      </c>
    </row>
    <row r="18811" spans="17:18" x14ac:dyDescent="0.25">
      <c r="Q18811">
        <v>255</v>
      </c>
      <c r="R18811">
        <v>0</v>
      </c>
    </row>
    <row r="18812" spans="17:18" x14ac:dyDescent="0.25">
      <c r="Q18812">
        <v>0</v>
      </c>
      <c r="R18812">
        <v>0</v>
      </c>
    </row>
    <row r="18813" spans="17:18" x14ac:dyDescent="0.25">
      <c r="Q18813">
        <v>243</v>
      </c>
      <c r="R18813">
        <v>128</v>
      </c>
    </row>
    <row r="18814" spans="17:18" x14ac:dyDescent="0.25">
      <c r="Q18814">
        <v>255</v>
      </c>
      <c r="R18814">
        <v>0</v>
      </c>
    </row>
    <row r="18815" spans="17:18" x14ac:dyDescent="0.25">
      <c r="Q18815">
        <v>0</v>
      </c>
      <c r="R18815">
        <v>0</v>
      </c>
    </row>
    <row r="18816" spans="17:18" x14ac:dyDescent="0.25">
      <c r="Q18816">
        <v>242</v>
      </c>
      <c r="R18816">
        <v>128</v>
      </c>
    </row>
    <row r="18817" spans="17:18" x14ac:dyDescent="0.25">
      <c r="Q18817">
        <v>255</v>
      </c>
      <c r="R18817">
        <v>0</v>
      </c>
    </row>
    <row r="18818" spans="17:18" x14ac:dyDescent="0.25">
      <c r="Q18818">
        <v>0</v>
      </c>
      <c r="R18818">
        <v>0</v>
      </c>
    </row>
    <row r="18819" spans="17:18" x14ac:dyDescent="0.25">
      <c r="Q18819">
        <v>242</v>
      </c>
      <c r="R18819">
        <v>128</v>
      </c>
    </row>
    <row r="18820" spans="17:18" x14ac:dyDescent="0.25">
      <c r="Q18820">
        <v>255</v>
      </c>
      <c r="R18820">
        <v>0</v>
      </c>
    </row>
    <row r="18821" spans="17:18" x14ac:dyDescent="0.25">
      <c r="Q18821">
        <v>0</v>
      </c>
      <c r="R18821">
        <v>0</v>
      </c>
    </row>
    <row r="18822" spans="17:18" x14ac:dyDescent="0.25">
      <c r="Q18822">
        <v>242</v>
      </c>
      <c r="R18822">
        <v>128</v>
      </c>
    </row>
    <row r="18823" spans="17:18" x14ac:dyDescent="0.25">
      <c r="Q18823">
        <v>255</v>
      </c>
      <c r="R18823">
        <v>0</v>
      </c>
    </row>
    <row r="18824" spans="17:18" x14ac:dyDescent="0.25">
      <c r="Q18824">
        <v>0</v>
      </c>
      <c r="R18824">
        <v>0</v>
      </c>
    </row>
    <row r="18825" spans="17:18" x14ac:dyDescent="0.25">
      <c r="Q18825">
        <v>242</v>
      </c>
      <c r="R18825">
        <v>128</v>
      </c>
    </row>
    <row r="18826" spans="17:18" x14ac:dyDescent="0.25">
      <c r="Q18826">
        <v>255</v>
      </c>
      <c r="R18826">
        <v>0</v>
      </c>
    </row>
    <row r="18827" spans="17:18" x14ac:dyDescent="0.25">
      <c r="Q18827">
        <v>0</v>
      </c>
      <c r="R18827">
        <v>0</v>
      </c>
    </row>
    <row r="18828" spans="17:18" x14ac:dyDescent="0.25">
      <c r="Q18828">
        <v>242</v>
      </c>
      <c r="R18828">
        <v>128</v>
      </c>
    </row>
    <row r="18829" spans="17:18" x14ac:dyDescent="0.25">
      <c r="Q18829">
        <v>255</v>
      </c>
      <c r="R18829">
        <v>0</v>
      </c>
    </row>
    <row r="18830" spans="17:18" x14ac:dyDescent="0.25">
      <c r="Q18830">
        <v>0</v>
      </c>
      <c r="R18830">
        <v>0</v>
      </c>
    </row>
    <row r="18831" spans="17:18" x14ac:dyDescent="0.25">
      <c r="Q18831">
        <v>242</v>
      </c>
      <c r="R18831">
        <v>128</v>
      </c>
    </row>
    <row r="18832" spans="17:18" x14ac:dyDescent="0.25">
      <c r="Q18832">
        <v>255</v>
      </c>
      <c r="R18832">
        <v>0</v>
      </c>
    </row>
    <row r="18833" spans="17:18" x14ac:dyDescent="0.25">
      <c r="Q18833">
        <v>0</v>
      </c>
      <c r="R18833">
        <v>0</v>
      </c>
    </row>
    <row r="18834" spans="17:18" x14ac:dyDescent="0.25">
      <c r="Q18834">
        <v>252</v>
      </c>
      <c r="R18834">
        <v>128</v>
      </c>
    </row>
    <row r="18835" spans="17:18" x14ac:dyDescent="0.25">
      <c r="Q18835">
        <v>255</v>
      </c>
      <c r="R18835">
        <v>0</v>
      </c>
    </row>
    <row r="18836" spans="17:18" x14ac:dyDescent="0.25">
      <c r="Q18836">
        <v>1</v>
      </c>
      <c r="R18836">
        <v>0</v>
      </c>
    </row>
    <row r="18837" spans="17:18" x14ac:dyDescent="0.25">
      <c r="Q18837">
        <v>174</v>
      </c>
      <c r="R18837">
        <v>128</v>
      </c>
    </row>
    <row r="18838" spans="17:18" x14ac:dyDescent="0.25">
      <c r="Q18838">
        <v>181</v>
      </c>
      <c r="R18838">
        <v>0</v>
      </c>
    </row>
    <row r="18839" spans="17:18" x14ac:dyDescent="0.25">
      <c r="Q18839">
        <v>2</v>
      </c>
      <c r="R18839">
        <v>0</v>
      </c>
    </row>
    <row r="18840" spans="17:18" x14ac:dyDescent="0.25">
      <c r="Q18840">
        <v>0</v>
      </c>
      <c r="R18840">
        <v>128</v>
      </c>
    </row>
    <row r="18841" spans="17:18" x14ac:dyDescent="0.25">
      <c r="Q18841">
        <v>0</v>
      </c>
      <c r="R18841">
        <v>0</v>
      </c>
    </row>
    <row r="18842" spans="17:18" x14ac:dyDescent="0.25">
      <c r="Q18842">
        <v>2</v>
      </c>
      <c r="R18842">
        <v>0</v>
      </c>
    </row>
    <row r="18843" spans="17:18" x14ac:dyDescent="0.25">
      <c r="Q18843">
        <v>0</v>
      </c>
      <c r="R18843">
        <v>128</v>
      </c>
    </row>
    <row r="18844" spans="17:18" x14ac:dyDescent="0.25">
      <c r="Q18844">
        <v>0</v>
      </c>
      <c r="R18844">
        <v>0</v>
      </c>
    </row>
    <row r="18845" spans="17:18" x14ac:dyDescent="0.25">
      <c r="Q18845">
        <v>2</v>
      </c>
      <c r="R18845">
        <v>0</v>
      </c>
    </row>
    <row r="18846" spans="17:18" x14ac:dyDescent="0.25">
      <c r="Q18846">
        <v>0</v>
      </c>
      <c r="R18846">
        <v>128</v>
      </c>
    </row>
    <row r="18847" spans="17:18" x14ac:dyDescent="0.25">
      <c r="Q18847">
        <v>0</v>
      </c>
      <c r="R18847">
        <v>0</v>
      </c>
    </row>
    <row r="18848" spans="17:18" x14ac:dyDescent="0.25">
      <c r="Q18848">
        <v>2</v>
      </c>
      <c r="R18848">
        <v>0</v>
      </c>
    </row>
    <row r="18849" spans="17:18" x14ac:dyDescent="0.25">
      <c r="Q18849">
        <v>0</v>
      </c>
      <c r="R18849">
        <v>128</v>
      </c>
    </row>
    <row r="18850" spans="17:18" x14ac:dyDescent="0.25">
      <c r="Q18850">
        <v>0</v>
      </c>
      <c r="R18850">
        <v>0</v>
      </c>
    </row>
    <row r="18851" spans="17:18" x14ac:dyDescent="0.25">
      <c r="Q18851">
        <v>0</v>
      </c>
      <c r="R18851">
        <v>0</v>
      </c>
    </row>
    <row r="18852" spans="17:18" x14ac:dyDescent="0.25">
      <c r="Q18852">
        <v>0</v>
      </c>
      <c r="R18852">
        <v>128</v>
      </c>
    </row>
    <row r="18853" spans="17:18" x14ac:dyDescent="0.25">
      <c r="Q18853">
        <v>0</v>
      </c>
      <c r="R18853">
        <v>0</v>
      </c>
    </row>
    <row r="18854" spans="17:18" x14ac:dyDescent="0.25">
      <c r="Q18854">
        <v>151</v>
      </c>
      <c r="R18854">
        <v>0</v>
      </c>
    </row>
    <row r="18855" spans="17:18" x14ac:dyDescent="0.25">
      <c r="Q18855">
        <v>150</v>
      </c>
      <c r="R18855">
        <v>128</v>
      </c>
    </row>
    <row r="18856" spans="17:18" x14ac:dyDescent="0.25">
      <c r="Q18856">
        <v>150</v>
      </c>
      <c r="R18856">
        <v>0</v>
      </c>
    </row>
    <row r="18857" spans="17:18" x14ac:dyDescent="0.25">
      <c r="Q18857">
        <v>255</v>
      </c>
      <c r="R18857">
        <v>0</v>
      </c>
    </row>
    <row r="18858" spans="17:18" x14ac:dyDescent="0.25">
      <c r="Q18858">
        <v>255</v>
      </c>
      <c r="R18858">
        <v>128</v>
      </c>
    </row>
    <row r="18859" spans="17:18" x14ac:dyDescent="0.25">
      <c r="Q18859">
        <v>255</v>
      </c>
      <c r="R18859">
        <v>0</v>
      </c>
    </row>
    <row r="18860" spans="17:18" x14ac:dyDescent="0.25">
      <c r="Q18860">
        <v>255</v>
      </c>
      <c r="R18860">
        <v>0</v>
      </c>
    </row>
    <row r="18861" spans="17:18" x14ac:dyDescent="0.25">
      <c r="Q18861">
        <v>255</v>
      </c>
      <c r="R18861">
        <v>128</v>
      </c>
    </row>
    <row r="18862" spans="17:18" x14ac:dyDescent="0.25">
      <c r="Q18862">
        <v>255</v>
      </c>
      <c r="R18862">
        <v>0</v>
      </c>
    </row>
    <row r="18863" spans="17:18" x14ac:dyDescent="0.25">
      <c r="Q18863">
        <v>255</v>
      </c>
      <c r="R18863">
        <v>0</v>
      </c>
    </row>
    <row r="18864" spans="17:18" x14ac:dyDescent="0.25">
      <c r="Q18864">
        <v>255</v>
      </c>
      <c r="R18864">
        <v>124</v>
      </c>
    </row>
    <row r="18865" spans="17:18" x14ac:dyDescent="0.25">
      <c r="Q18865">
        <v>255</v>
      </c>
      <c r="R18865">
        <v>0</v>
      </c>
    </row>
    <row r="18866" spans="17:18" x14ac:dyDescent="0.25">
      <c r="Q18866">
        <v>255</v>
      </c>
      <c r="R18866">
        <v>0</v>
      </c>
    </row>
    <row r="18867" spans="17:18" x14ac:dyDescent="0.25">
      <c r="Q18867">
        <v>255</v>
      </c>
      <c r="R18867">
        <v>126</v>
      </c>
    </row>
    <row r="18868" spans="17:18" x14ac:dyDescent="0.25">
      <c r="Q18868">
        <v>255</v>
      </c>
      <c r="R18868">
        <v>0</v>
      </c>
    </row>
    <row r="18869" spans="17:18" x14ac:dyDescent="0.25">
      <c r="Q18869">
        <v>255</v>
      </c>
      <c r="R18869">
        <v>255</v>
      </c>
    </row>
    <row r="18870" spans="17:18" x14ac:dyDescent="0.25">
      <c r="Q18870">
        <v>255</v>
      </c>
      <c r="R18870">
        <v>255</v>
      </c>
    </row>
    <row r="18871" spans="17:18" x14ac:dyDescent="0.25">
      <c r="Q18871">
        <v>255</v>
      </c>
      <c r="R18871">
        <v>255</v>
      </c>
    </row>
    <row r="18872" spans="17:18" x14ac:dyDescent="0.25">
      <c r="Q18872">
        <v>255</v>
      </c>
      <c r="R18872">
        <v>255</v>
      </c>
    </row>
    <row r="18873" spans="17:18" x14ac:dyDescent="0.25">
      <c r="Q18873">
        <v>255</v>
      </c>
      <c r="R18873">
        <v>255</v>
      </c>
    </row>
    <row r="18874" spans="17:18" x14ac:dyDescent="0.25">
      <c r="Q18874">
        <v>255</v>
      </c>
      <c r="R18874">
        <v>255</v>
      </c>
    </row>
    <row r="18875" spans="17:18" x14ac:dyDescent="0.25">
      <c r="Q18875">
        <v>255</v>
      </c>
      <c r="R18875">
        <v>255</v>
      </c>
    </row>
    <row r="18876" spans="17:18" x14ac:dyDescent="0.25">
      <c r="Q18876">
        <v>255</v>
      </c>
      <c r="R18876">
        <v>255</v>
      </c>
    </row>
    <row r="18877" spans="17:18" x14ac:dyDescent="0.25">
      <c r="Q18877">
        <v>255</v>
      </c>
      <c r="R18877">
        <v>255</v>
      </c>
    </row>
    <row r="18878" spans="17:18" x14ac:dyDescent="0.25">
      <c r="Q18878">
        <v>255</v>
      </c>
      <c r="R18878">
        <v>255</v>
      </c>
    </row>
    <row r="18879" spans="17:18" x14ac:dyDescent="0.25">
      <c r="Q18879">
        <v>255</v>
      </c>
      <c r="R18879">
        <v>255</v>
      </c>
    </row>
    <row r="18880" spans="17:18" x14ac:dyDescent="0.25">
      <c r="Q18880">
        <v>255</v>
      </c>
      <c r="R18880">
        <v>255</v>
      </c>
    </row>
    <row r="18881" spans="17:18" x14ac:dyDescent="0.25">
      <c r="Q18881">
        <v>255</v>
      </c>
      <c r="R18881">
        <v>0</v>
      </c>
    </row>
    <row r="18882" spans="17:18" x14ac:dyDescent="0.25">
      <c r="Q18882">
        <v>255</v>
      </c>
      <c r="R18882">
        <v>121</v>
      </c>
    </row>
    <row r="18883" spans="17:18" x14ac:dyDescent="0.25">
      <c r="Q18883">
        <v>255</v>
      </c>
      <c r="R18883">
        <v>0</v>
      </c>
    </row>
    <row r="18884" spans="17:18" x14ac:dyDescent="0.25">
      <c r="Q18884">
        <v>255</v>
      </c>
      <c r="R18884">
        <v>0</v>
      </c>
    </row>
    <row r="18885" spans="17:18" x14ac:dyDescent="0.25">
      <c r="Q18885">
        <v>255</v>
      </c>
      <c r="R18885">
        <v>126</v>
      </c>
    </row>
    <row r="18886" spans="17:18" x14ac:dyDescent="0.25">
      <c r="Q18886">
        <v>255</v>
      </c>
      <c r="R18886">
        <v>0</v>
      </c>
    </row>
    <row r="18887" spans="17:18" x14ac:dyDescent="0.25">
      <c r="Q18887">
        <v>255</v>
      </c>
      <c r="R18887">
        <v>0</v>
      </c>
    </row>
    <row r="18888" spans="17:18" x14ac:dyDescent="0.25">
      <c r="Q18888">
        <v>255</v>
      </c>
      <c r="R18888">
        <v>128</v>
      </c>
    </row>
    <row r="18889" spans="17:18" x14ac:dyDescent="0.25">
      <c r="Q18889">
        <v>255</v>
      </c>
      <c r="R18889">
        <v>0</v>
      </c>
    </row>
    <row r="18890" spans="17:18" x14ac:dyDescent="0.25">
      <c r="Q18890">
        <v>255</v>
      </c>
      <c r="R18890">
        <v>0</v>
      </c>
    </row>
    <row r="18891" spans="17:18" x14ac:dyDescent="0.25">
      <c r="Q18891">
        <v>255</v>
      </c>
      <c r="R18891">
        <v>128</v>
      </c>
    </row>
    <row r="18892" spans="17:18" x14ac:dyDescent="0.25">
      <c r="Q18892">
        <v>255</v>
      </c>
      <c r="R18892">
        <v>0</v>
      </c>
    </row>
    <row r="18893" spans="17:18" x14ac:dyDescent="0.25">
      <c r="Q18893">
        <v>255</v>
      </c>
      <c r="R18893">
        <v>0</v>
      </c>
    </row>
    <row r="18894" spans="17:18" x14ac:dyDescent="0.25">
      <c r="Q18894">
        <v>255</v>
      </c>
      <c r="R18894">
        <v>128</v>
      </c>
    </row>
    <row r="18895" spans="17:18" x14ac:dyDescent="0.25">
      <c r="Q18895">
        <v>255</v>
      </c>
      <c r="R18895">
        <v>0</v>
      </c>
    </row>
    <row r="18896" spans="17:18" x14ac:dyDescent="0.25">
      <c r="Q18896">
        <v>255</v>
      </c>
      <c r="R18896">
        <v>0</v>
      </c>
    </row>
    <row r="18897" spans="17:18" x14ac:dyDescent="0.25">
      <c r="Q18897">
        <v>255</v>
      </c>
      <c r="R18897">
        <v>128</v>
      </c>
    </row>
    <row r="18898" spans="17:18" x14ac:dyDescent="0.25">
      <c r="Q18898">
        <v>255</v>
      </c>
      <c r="R18898">
        <v>0</v>
      </c>
    </row>
    <row r="18899" spans="17:18" x14ac:dyDescent="0.25">
      <c r="Q18899">
        <v>255</v>
      </c>
      <c r="R18899">
        <v>0</v>
      </c>
    </row>
    <row r="18900" spans="17:18" x14ac:dyDescent="0.25">
      <c r="Q18900">
        <v>255</v>
      </c>
      <c r="R18900">
        <v>128</v>
      </c>
    </row>
    <row r="18901" spans="17:18" x14ac:dyDescent="0.25">
      <c r="Q18901">
        <v>255</v>
      </c>
      <c r="R18901">
        <v>0</v>
      </c>
    </row>
    <row r="18902" spans="17:18" x14ac:dyDescent="0.25">
      <c r="Q18902">
        <v>255</v>
      </c>
      <c r="R18902">
        <v>0</v>
      </c>
    </row>
    <row r="18903" spans="17:18" x14ac:dyDescent="0.25">
      <c r="Q18903">
        <v>255</v>
      </c>
      <c r="R18903">
        <v>128</v>
      </c>
    </row>
    <row r="18904" spans="17:18" x14ac:dyDescent="0.25">
      <c r="Q18904">
        <v>255</v>
      </c>
      <c r="R18904">
        <v>0</v>
      </c>
    </row>
    <row r="18905" spans="17:18" x14ac:dyDescent="0.25">
      <c r="Q18905">
        <v>255</v>
      </c>
      <c r="R18905">
        <v>0</v>
      </c>
    </row>
    <row r="18906" spans="17:18" x14ac:dyDescent="0.25">
      <c r="Q18906">
        <v>255</v>
      </c>
      <c r="R18906">
        <v>128</v>
      </c>
    </row>
    <row r="18907" spans="17:18" x14ac:dyDescent="0.25">
      <c r="Q18907">
        <v>255</v>
      </c>
      <c r="R18907">
        <v>0</v>
      </c>
    </row>
    <row r="18908" spans="17:18" x14ac:dyDescent="0.25">
      <c r="Q18908">
        <v>255</v>
      </c>
      <c r="R18908">
        <v>0</v>
      </c>
    </row>
    <row r="18909" spans="17:18" x14ac:dyDescent="0.25">
      <c r="Q18909">
        <v>255</v>
      </c>
      <c r="R18909">
        <v>128</v>
      </c>
    </row>
    <row r="18910" spans="17:18" x14ac:dyDescent="0.25">
      <c r="Q18910">
        <v>255</v>
      </c>
      <c r="R18910">
        <v>0</v>
      </c>
    </row>
    <row r="18911" spans="17:18" x14ac:dyDescent="0.25">
      <c r="Q18911">
        <v>255</v>
      </c>
      <c r="R18911">
        <v>0</v>
      </c>
    </row>
    <row r="18912" spans="17:18" x14ac:dyDescent="0.25">
      <c r="Q18912">
        <v>255</v>
      </c>
      <c r="R18912">
        <v>128</v>
      </c>
    </row>
    <row r="18913" spans="17:18" x14ac:dyDescent="0.25">
      <c r="Q18913">
        <v>255</v>
      </c>
      <c r="R18913">
        <v>0</v>
      </c>
    </row>
    <row r="18914" spans="17:18" x14ac:dyDescent="0.25">
      <c r="Q18914">
        <v>255</v>
      </c>
      <c r="R18914">
        <v>0</v>
      </c>
    </row>
    <row r="18915" spans="17:18" x14ac:dyDescent="0.25">
      <c r="Q18915">
        <v>255</v>
      </c>
      <c r="R18915">
        <v>128</v>
      </c>
    </row>
    <row r="18916" spans="17:18" x14ac:dyDescent="0.25">
      <c r="Q18916">
        <v>255</v>
      </c>
      <c r="R18916">
        <v>0</v>
      </c>
    </row>
    <row r="18917" spans="17:18" x14ac:dyDescent="0.25">
      <c r="Q18917">
        <v>255</v>
      </c>
      <c r="R18917">
        <v>0</v>
      </c>
    </row>
    <row r="18918" spans="17:18" x14ac:dyDescent="0.25">
      <c r="Q18918">
        <v>255</v>
      </c>
      <c r="R18918">
        <v>128</v>
      </c>
    </row>
    <row r="18919" spans="17:18" x14ac:dyDescent="0.25">
      <c r="Q18919">
        <v>255</v>
      </c>
      <c r="R18919">
        <v>0</v>
      </c>
    </row>
    <row r="18920" spans="17:18" x14ac:dyDescent="0.25">
      <c r="Q18920">
        <v>255</v>
      </c>
      <c r="R18920">
        <v>0</v>
      </c>
    </row>
    <row r="18921" spans="17:18" x14ac:dyDescent="0.25">
      <c r="Q18921">
        <v>255</v>
      </c>
      <c r="R18921">
        <v>128</v>
      </c>
    </row>
    <row r="18922" spans="17:18" x14ac:dyDescent="0.25">
      <c r="Q18922">
        <v>255</v>
      </c>
      <c r="R18922">
        <v>0</v>
      </c>
    </row>
    <row r="18923" spans="17:18" x14ac:dyDescent="0.25">
      <c r="Q18923">
        <v>255</v>
      </c>
      <c r="R18923">
        <v>0</v>
      </c>
    </row>
    <row r="18924" spans="17:18" x14ac:dyDescent="0.25">
      <c r="Q18924">
        <v>255</v>
      </c>
      <c r="R18924">
        <v>128</v>
      </c>
    </row>
    <row r="18925" spans="17:18" x14ac:dyDescent="0.25">
      <c r="Q18925">
        <v>255</v>
      </c>
      <c r="R18925">
        <v>0</v>
      </c>
    </row>
    <row r="18926" spans="17:18" x14ac:dyDescent="0.25">
      <c r="Q18926">
        <v>255</v>
      </c>
      <c r="R18926">
        <v>0</v>
      </c>
    </row>
    <row r="18927" spans="17:18" x14ac:dyDescent="0.25">
      <c r="Q18927">
        <v>255</v>
      </c>
      <c r="R18927">
        <v>128</v>
      </c>
    </row>
    <row r="18928" spans="17:18" x14ac:dyDescent="0.25">
      <c r="Q18928">
        <v>255</v>
      </c>
      <c r="R18928">
        <v>0</v>
      </c>
    </row>
    <row r="18929" spans="17:18" x14ac:dyDescent="0.25">
      <c r="Q18929">
        <v>255</v>
      </c>
      <c r="R18929">
        <v>0</v>
      </c>
    </row>
    <row r="18930" spans="17:18" x14ac:dyDescent="0.25">
      <c r="Q18930">
        <v>255</v>
      </c>
      <c r="R18930">
        <v>128</v>
      </c>
    </row>
    <row r="18931" spans="17:18" x14ac:dyDescent="0.25">
      <c r="Q18931">
        <v>255</v>
      </c>
      <c r="R18931">
        <v>0</v>
      </c>
    </row>
    <row r="18932" spans="17:18" x14ac:dyDescent="0.25">
      <c r="Q18932">
        <v>255</v>
      </c>
      <c r="R18932">
        <v>0</v>
      </c>
    </row>
    <row r="18933" spans="17:18" x14ac:dyDescent="0.25">
      <c r="Q18933">
        <v>255</v>
      </c>
      <c r="R18933">
        <v>128</v>
      </c>
    </row>
    <row r="18934" spans="17:18" x14ac:dyDescent="0.25">
      <c r="Q18934">
        <v>255</v>
      </c>
      <c r="R18934">
        <v>0</v>
      </c>
    </row>
    <row r="18935" spans="17:18" x14ac:dyDescent="0.25">
      <c r="Q18935">
        <v>255</v>
      </c>
      <c r="R18935">
        <v>0</v>
      </c>
    </row>
    <row r="18936" spans="17:18" x14ac:dyDescent="0.25">
      <c r="Q18936">
        <v>255</v>
      </c>
      <c r="R18936">
        <v>128</v>
      </c>
    </row>
    <row r="18937" spans="17:18" x14ac:dyDescent="0.25">
      <c r="Q18937">
        <v>255</v>
      </c>
      <c r="R18937">
        <v>0</v>
      </c>
    </row>
    <row r="18938" spans="17:18" x14ac:dyDescent="0.25">
      <c r="Q18938">
        <v>255</v>
      </c>
      <c r="R18938">
        <v>0</v>
      </c>
    </row>
    <row r="18939" spans="17:18" x14ac:dyDescent="0.25">
      <c r="Q18939">
        <v>255</v>
      </c>
      <c r="R18939">
        <v>128</v>
      </c>
    </row>
    <row r="18940" spans="17:18" x14ac:dyDescent="0.25">
      <c r="Q18940">
        <v>255</v>
      </c>
      <c r="R18940">
        <v>0</v>
      </c>
    </row>
    <row r="18941" spans="17:18" x14ac:dyDescent="0.25">
      <c r="Q18941">
        <v>255</v>
      </c>
      <c r="R18941">
        <v>0</v>
      </c>
    </row>
    <row r="18942" spans="17:18" x14ac:dyDescent="0.25">
      <c r="Q18942">
        <v>255</v>
      </c>
      <c r="R18942">
        <v>128</v>
      </c>
    </row>
    <row r="18943" spans="17:18" x14ac:dyDescent="0.25">
      <c r="Q18943">
        <v>255</v>
      </c>
      <c r="R18943">
        <v>0</v>
      </c>
    </row>
    <row r="18944" spans="17:18" x14ac:dyDescent="0.25">
      <c r="Q18944">
        <v>255</v>
      </c>
      <c r="R18944">
        <v>0</v>
      </c>
    </row>
    <row r="18945" spans="17:18" x14ac:dyDescent="0.25">
      <c r="Q18945">
        <v>255</v>
      </c>
      <c r="R18945">
        <v>128</v>
      </c>
    </row>
    <row r="18946" spans="17:18" x14ac:dyDescent="0.25">
      <c r="Q18946">
        <v>255</v>
      </c>
      <c r="R18946">
        <v>0</v>
      </c>
    </row>
    <row r="18947" spans="17:18" x14ac:dyDescent="0.25">
      <c r="Q18947">
        <v>255</v>
      </c>
      <c r="R18947">
        <v>0</v>
      </c>
    </row>
    <row r="18948" spans="17:18" x14ac:dyDescent="0.25">
      <c r="Q18948">
        <v>255</v>
      </c>
      <c r="R18948">
        <v>128</v>
      </c>
    </row>
    <row r="18949" spans="17:18" x14ac:dyDescent="0.25">
      <c r="Q18949">
        <v>255</v>
      </c>
      <c r="R18949">
        <v>0</v>
      </c>
    </row>
    <row r="18950" spans="17:18" x14ac:dyDescent="0.25">
      <c r="Q18950">
        <v>255</v>
      </c>
      <c r="R18950">
        <v>0</v>
      </c>
    </row>
    <row r="18951" spans="17:18" x14ac:dyDescent="0.25">
      <c r="Q18951">
        <v>255</v>
      </c>
      <c r="R18951">
        <v>128</v>
      </c>
    </row>
    <row r="18952" spans="17:18" x14ac:dyDescent="0.25">
      <c r="Q18952">
        <v>255</v>
      </c>
      <c r="R18952">
        <v>0</v>
      </c>
    </row>
    <row r="18953" spans="17:18" x14ac:dyDescent="0.25">
      <c r="Q18953">
        <v>255</v>
      </c>
      <c r="R18953">
        <v>0</v>
      </c>
    </row>
    <row r="18954" spans="17:18" x14ac:dyDescent="0.25">
      <c r="Q18954">
        <v>255</v>
      </c>
      <c r="R18954">
        <v>121</v>
      </c>
    </row>
    <row r="18955" spans="17:18" x14ac:dyDescent="0.25">
      <c r="Q18955">
        <v>255</v>
      </c>
      <c r="R18955">
        <v>0</v>
      </c>
    </row>
    <row r="18956" spans="17:18" x14ac:dyDescent="0.25">
      <c r="Q18956">
        <v>255</v>
      </c>
      <c r="R18956">
        <v>104</v>
      </c>
    </row>
    <row r="18957" spans="17:18" x14ac:dyDescent="0.25">
      <c r="Q18957">
        <v>255</v>
      </c>
      <c r="R18957">
        <v>179</v>
      </c>
    </row>
    <row r="18958" spans="17:18" x14ac:dyDescent="0.25">
      <c r="Q18958">
        <v>255</v>
      </c>
      <c r="R18958">
        <v>104</v>
      </c>
    </row>
    <row r="18959" spans="17:18" x14ac:dyDescent="0.25">
      <c r="Q18959">
        <v>255</v>
      </c>
      <c r="R18959">
        <v>255</v>
      </c>
    </row>
    <row r="18960" spans="17:18" x14ac:dyDescent="0.25">
      <c r="Q18960">
        <v>255</v>
      </c>
      <c r="R18960">
        <v>255</v>
      </c>
    </row>
    <row r="18961" spans="17:18" x14ac:dyDescent="0.25">
      <c r="Q18961">
        <v>255</v>
      </c>
      <c r="R18961">
        <v>255</v>
      </c>
    </row>
    <row r="18962" spans="17:18" x14ac:dyDescent="0.25">
      <c r="Q18962">
        <v>255</v>
      </c>
      <c r="R18962">
        <v>255</v>
      </c>
    </row>
    <row r="18963" spans="17:18" x14ac:dyDescent="0.25">
      <c r="Q18963">
        <v>255</v>
      </c>
      <c r="R18963">
        <v>255</v>
      </c>
    </row>
    <row r="18964" spans="17:18" x14ac:dyDescent="0.25">
      <c r="Q18964">
        <v>255</v>
      </c>
      <c r="R18964">
        <v>255</v>
      </c>
    </row>
    <row r="18965" spans="17:18" x14ac:dyDescent="0.25">
      <c r="Q18965">
        <v>255</v>
      </c>
      <c r="R18965">
        <v>255</v>
      </c>
    </row>
    <row r="18966" spans="17:18" x14ac:dyDescent="0.25">
      <c r="Q18966">
        <v>255</v>
      </c>
      <c r="R18966">
        <v>255</v>
      </c>
    </row>
    <row r="18967" spans="17:18" x14ac:dyDescent="0.25">
      <c r="Q18967">
        <v>255</v>
      </c>
      <c r="R18967">
        <v>255</v>
      </c>
    </row>
    <row r="18968" spans="17:18" x14ac:dyDescent="0.25">
      <c r="Q18968">
        <v>255</v>
      </c>
      <c r="R18968">
        <v>255</v>
      </c>
    </row>
    <row r="18969" spans="17:18" x14ac:dyDescent="0.25">
      <c r="Q18969">
        <v>255</v>
      </c>
      <c r="R18969">
        <v>255</v>
      </c>
    </row>
    <row r="18970" spans="17:18" x14ac:dyDescent="0.25">
      <c r="Q18970">
        <v>255</v>
      </c>
      <c r="R18970">
        <v>255</v>
      </c>
    </row>
    <row r="18971" spans="17:18" x14ac:dyDescent="0.25">
      <c r="Q18971">
        <v>255</v>
      </c>
      <c r="R18971">
        <v>255</v>
      </c>
    </row>
    <row r="18972" spans="17:18" x14ac:dyDescent="0.25">
      <c r="Q18972">
        <v>255</v>
      </c>
      <c r="R18972">
        <v>255</v>
      </c>
    </row>
    <row r="18973" spans="17:18" x14ac:dyDescent="0.25">
      <c r="Q18973">
        <v>255</v>
      </c>
      <c r="R18973">
        <v>255</v>
      </c>
    </row>
    <row r="18974" spans="17:18" x14ac:dyDescent="0.25">
      <c r="Q18974">
        <v>255</v>
      </c>
      <c r="R18974">
        <v>255</v>
      </c>
    </row>
    <row r="18975" spans="17:18" x14ac:dyDescent="0.25">
      <c r="Q18975">
        <v>255</v>
      </c>
      <c r="R18975">
        <v>255</v>
      </c>
    </row>
    <row r="18976" spans="17:18" x14ac:dyDescent="0.25">
      <c r="Q18976">
        <v>255</v>
      </c>
      <c r="R18976">
        <v>255</v>
      </c>
    </row>
    <row r="18977" spans="17:18" x14ac:dyDescent="0.25">
      <c r="Q18977">
        <v>255</v>
      </c>
      <c r="R18977">
        <v>255</v>
      </c>
    </row>
    <row r="18978" spans="17:18" x14ac:dyDescent="0.25">
      <c r="Q18978">
        <v>255</v>
      </c>
      <c r="R18978">
        <v>255</v>
      </c>
    </row>
    <row r="18979" spans="17:18" x14ac:dyDescent="0.25">
      <c r="Q18979">
        <v>255</v>
      </c>
      <c r="R18979">
        <v>255</v>
      </c>
    </row>
    <row r="18980" spans="17:18" x14ac:dyDescent="0.25">
      <c r="Q18980">
        <v>255</v>
      </c>
      <c r="R18980">
        <v>255</v>
      </c>
    </row>
    <row r="18981" spans="17:18" x14ac:dyDescent="0.25">
      <c r="Q18981">
        <v>255</v>
      </c>
      <c r="R18981">
        <v>255</v>
      </c>
    </row>
    <row r="18982" spans="17:18" x14ac:dyDescent="0.25">
      <c r="Q18982">
        <v>255</v>
      </c>
      <c r="R18982">
        <v>255</v>
      </c>
    </row>
    <row r="18983" spans="17:18" x14ac:dyDescent="0.25">
      <c r="Q18983">
        <v>255</v>
      </c>
      <c r="R18983">
        <v>255</v>
      </c>
    </row>
    <row r="18984" spans="17:18" x14ac:dyDescent="0.25">
      <c r="Q18984">
        <v>255</v>
      </c>
      <c r="R18984">
        <v>255</v>
      </c>
    </row>
    <row r="18985" spans="17:18" x14ac:dyDescent="0.25">
      <c r="Q18985">
        <v>255</v>
      </c>
      <c r="R18985">
        <v>255</v>
      </c>
    </row>
    <row r="18986" spans="17:18" x14ac:dyDescent="0.25">
      <c r="Q18986">
        <v>255</v>
      </c>
      <c r="R18986">
        <v>255</v>
      </c>
    </row>
    <row r="18987" spans="17:18" x14ac:dyDescent="0.25">
      <c r="Q18987">
        <v>255</v>
      </c>
      <c r="R18987">
        <v>255</v>
      </c>
    </row>
    <row r="18988" spans="17:18" x14ac:dyDescent="0.25">
      <c r="Q18988">
        <v>255</v>
      </c>
      <c r="R18988">
        <v>255</v>
      </c>
    </row>
    <row r="18989" spans="17:18" x14ac:dyDescent="0.25">
      <c r="Q18989">
        <v>255</v>
      </c>
      <c r="R18989">
        <v>196</v>
      </c>
    </row>
    <row r="18990" spans="17:18" x14ac:dyDescent="0.25">
      <c r="Q18990">
        <v>255</v>
      </c>
      <c r="R18990">
        <v>226</v>
      </c>
    </row>
    <row r="18991" spans="17:18" x14ac:dyDescent="0.25">
      <c r="Q18991">
        <v>255</v>
      </c>
      <c r="R18991">
        <v>196</v>
      </c>
    </row>
    <row r="18992" spans="17:18" x14ac:dyDescent="0.25">
      <c r="Q18992">
        <v>255</v>
      </c>
      <c r="R18992">
        <v>0</v>
      </c>
    </row>
    <row r="18993" spans="17:18" x14ac:dyDescent="0.25">
      <c r="Q18993">
        <v>255</v>
      </c>
      <c r="R18993">
        <v>115</v>
      </c>
    </row>
    <row r="18994" spans="17:18" x14ac:dyDescent="0.25">
      <c r="Q18994">
        <v>255</v>
      </c>
      <c r="R18994">
        <v>0</v>
      </c>
    </row>
    <row r="18995" spans="17:18" x14ac:dyDescent="0.25">
      <c r="Q18995">
        <v>255</v>
      </c>
      <c r="R18995">
        <v>0</v>
      </c>
    </row>
    <row r="18996" spans="17:18" x14ac:dyDescent="0.25">
      <c r="Q18996">
        <v>255</v>
      </c>
      <c r="R18996">
        <v>128</v>
      </c>
    </row>
    <row r="18997" spans="17:18" x14ac:dyDescent="0.25">
      <c r="Q18997">
        <v>255</v>
      </c>
      <c r="R18997">
        <v>0</v>
      </c>
    </row>
    <row r="18998" spans="17:18" x14ac:dyDescent="0.25">
      <c r="Q18998">
        <v>255</v>
      </c>
      <c r="R18998">
        <v>0</v>
      </c>
    </row>
    <row r="18999" spans="17:18" x14ac:dyDescent="0.25">
      <c r="Q18999">
        <v>255</v>
      </c>
      <c r="R18999">
        <v>128</v>
      </c>
    </row>
    <row r="19000" spans="17:18" x14ac:dyDescent="0.25">
      <c r="Q19000">
        <v>255</v>
      </c>
      <c r="R19000">
        <v>0</v>
      </c>
    </row>
    <row r="19001" spans="17:18" x14ac:dyDescent="0.25">
      <c r="Q19001">
        <v>255</v>
      </c>
      <c r="R19001">
        <v>0</v>
      </c>
    </row>
    <row r="19002" spans="17:18" x14ac:dyDescent="0.25">
      <c r="Q19002">
        <v>255</v>
      </c>
      <c r="R19002">
        <v>128</v>
      </c>
    </row>
    <row r="19003" spans="17:18" x14ac:dyDescent="0.25">
      <c r="Q19003">
        <v>255</v>
      </c>
      <c r="R19003">
        <v>0</v>
      </c>
    </row>
    <row r="19004" spans="17:18" x14ac:dyDescent="0.25">
      <c r="Q19004">
        <v>255</v>
      </c>
      <c r="R19004">
        <v>0</v>
      </c>
    </row>
    <row r="19005" spans="17:18" x14ac:dyDescent="0.25">
      <c r="Q19005">
        <v>255</v>
      </c>
      <c r="R19005">
        <v>128</v>
      </c>
    </row>
    <row r="19006" spans="17:18" x14ac:dyDescent="0.25">
      <c r="Q19006">
        <v>255</v>
      </c>
      <c r="R19006">
        <v>0</v>
      </c>
    </row>
    <row r="19007" spans="17:18" x14ac:dyDescent="0.25">
      <c r="Q19007">
        <v>255</v>
      </c>
      <c r="R19007">
        <v>0</v>
      </c>
    </row>
    <row r="19008" spans="17:18" x14ac:dyDescent="0.25">
      <c r="Q19008">
        <v>255</v>
      </c>
      <c r="R19008">
        <v>128</v>
      </c>
    </row>
    <row r="19009" spans="17:18" x14ac:dyDescent="0.25">
      <c r="Q19009">
        <v>255</v>
      </c>
      <c r="R19009">
        <v>0</v>
      </c>
    </row>
    <row r="19010" spans="17:18" x14ac:dyDescent="0.25">
      <c r="Q19010">
        <v>255</v>
      </c>
      <c r="R19010">
        <v>0</v>
      </c>
    </row>
    <row r="19011" spans="17:18" x14ac:dyDescent="0.25">
      <c r="Q19011">
        <v>255</v>
      </c>
      <c r="R19011">
        <v>128</v>
      </c>
    </row>
    <row r="19012" spans="17:18" x14ac:dyDescent="0.25">
      <c r="Q19012">
        <v>255</v>
      </c>
      <c r="R19012">
        <v>0</v>
      </c>
    </row>
    <row r="19013" spans="17:18" x14ac:dyDescent="0.25">
      <c r="Q19013">
        <v>255</v>
      </c>
      <c r="R19013">
        <v>0</v>
      </c>
    </row>
    <row r="19014" spans="17:18" x14ac:dyDescent="0.25">
      <c r="Q19014">
        <v>255</v>
      </c>
      <c r="R19014">
        <v>128</v>
      </c>
    </row>
    <row r="19015" spans="17:18" x14ac:dyDescent="0.25">
      <c r="Q19015">
        <v>255</v>
      </c>
      <c r="R19015">
        <v>0</v>
      </c>
    </row>
    <row r="19016" spans="17:18" x14ac:dyDescent="0.25">
      <c r="Q19016">
        <v>255</v>
      </c>
      <c r="R19016">
        <v>0</v>
      </c>
    </row>
    <row r="19017" spans="17:18" x14ac:dyDescent="0.25">
      <c r="Q19017">
        <v>255</v>
      </c>
      <c r="R19017">
        <v>128</v>
      </c>
    </row>
    <row r="19018" spans="17:18" x14ac:dyDescent="0.25">
      <c r="Q19018">
        <v>255</v>
      </c>
      <c r="R19018">
        <v>0</v>
      </c>
    </row>
    <row r="19019" spans="17:18" x14ac:dyDescent="0.25">
      <c r="Q19019">
        <v>255</v>
      </c>
      <c r="R19019">
        <v>0</v>
      </c>
    </row>
    <row r="19020" spans="17:18" x14ac:dyDescent="0.25">
      <c r="Q19020">
        <v>255</v>
      </c>
      <c r="R19020">
        <v>128</v>
      </c>
    </row>
    <row r="19021" spans="17:18" x14ac:dyDescent="0.25">
      <c r="Q19021">
        <v>255</v>
      </c>
      <c r="R19021">
        <v>0</v>
      </c>
    </row>
    <row r="19022" spans="17:18" x14ac:dyDescent="0.25">
      <c r="Q19022">
        <v>255</v>
      </c>
      <c r="R19022">
        <v>0</v>
      </c>
    </row>
    <row r="19023" spans="17:18" x14ac:dyDescent="0.25">
      <c r="Q19023">
        <v>255</v>
      </c>
      <c r="R19023">
        <v>128</v>
      </c>
    </row>
    <row r="19024" spans="17:18" x14ac:dyDescent="0.25">
      <c r="Q19024">
        <v>255</v>
      </c>
      <c r="R19024">
        <v>0</v>
      </c>
    </row>
    <row r="19025" spans="17:18" x14ac:dyDescent="0.25">
      <c r="Q19025">
        <v>255</v>
      </c>
      <c r="R19025">
        <v>0</v>
      </c>
    </row>
    <row r="19026" spans="17:18" x14ac:dyDescent="0.25">
      <c r="Q19026">
        <v>255</v>
      </c>
      <c r="R19026">
        <v>128</v>
      </c>
    </row>
    <row r="19027" spans="17:18" x14ac:dyDescent="0.25">
      <c r="Q19027">
        <v>255</v>
      </c>
      <c r="R19027">
        <v>0</v>
      </c>
    </row>
    <row r="19028" spans="17:18" x14ac:dyDescent="0.25">
      <c r="Q19028">
        <v>255</v>
      </c>
      <c r="R19028">
        <v>0</v>
      </c>
    </row>
    <row r="19029" spans="17:18" x14ac:dyDescent="0.25">
      <c r="Q19029">
        <v>255</v>
      </c>
      <c r="R19029">
        <v>128</v>
      </c>
    </row>
    <row r="19030" spans="17:18" x14ac:dyDescent="0.25">
      <c r="Q19030">
        <v>255</v>
      </c>
      <c r="R19030">
        <v>0</v>
      </c>
    </row>
    <row r="19031" spans="17:18" x14ac:dyDescent="0.25">
      <c r="Q19031">
        <v>255</v>
      </c>
      <c r="R19031">
        <v>0</v>
      </c>
    </row>
    <row r="19032" spans="17:18" x14ac:dyDescent="0.25">
      <c r="Q19032">
        <v>255</v>
      </c>
      <c r="R19032">
        <v>128</v>
      </c>
    </row>
    <row r="19033" spans="17:18" x14ac:dyDescent="0.25">
      <c r="Q19033">
        <v>255</v>
      </c>
      <c r="R19033">
        <v>0</v>
      </c>
    </row>
    <row r="19034" spans="17:18" x14ac:dyDescent="0.25">
      <c r="Q19034">
        <v>255</v>
      </c>
      <c r="R19034">
        <v>0</v>
      </c>
    </row>
    <row r="19035" spans="17:18" x14ac:dyDescent="0.25">
      <c r="Q19035">
        <v>255</v>
      </c>
      <c r="R19035">
        <v>128</v>
      </c>
    </row>
    <row r="19036" spans="17:18" x14ac:dyDescent="0.25">
      <c r="Q19036">
        <v>255</v>
      </c>
      <c r="R19036">
        <v>0</v>
      </c>
    </row>
    <row r="19037" spans="17:18" x14ac:dyDescent="0.25">
      <c r="Q19037">
        <v>255</v>
      </c>
      <c r="R19037">
        <v>0</v>
      </c>
    </row>
    <row r="19038" spans="17:18" x14ac:dyDescent="0.25">
      <c r="Q19038">
        <v>255</v>
      </c>
      <c r="R19038">
        <v>128</v>
      </c>
    </row>
    <row r="19039" spans="17:18" x14ac:dyDescent="0.25">
      <c r="Q19039">
        <v>255</v>
      </c>
      <c r="R19039">
        <v>0</v>
      </c>
    </row>
    <row r="19040" spans="17:18" x14ac:dyDescent="0.25">
      <c r="Q19040">
        <v>255</v>
      </c>
      <c r="R19040">
        <v>0</v>
      </c>
    </row>
    <row r="19041" spans="17:18" x14ac:dyDescent="0.25">
      <c r="Q19041">
        <v>255</v>
      </c>
      <c r="R19041">
        <v>128</v>
      </c>
    </row>
    <row r="19042" spans="17:18" x14ac:dyDescent="0.25">
      <c r="Q19042">
        <v>255</v>
      </c>
      <c r="R19042">
        <v>0</v>
      </c>
    </row>
    <row r="19043" spans="17:18" x14ac:dyDescent="0.25">
      <c r="Q19043">
        <v>255</v>
      </c>
      <c r="R19043">
        <v>0</v>
      </c>
    </row>
    <row r="19044" spans="17:18" x14ac:dyDescent="0.25">
      <c r="Q19044">
        <v>255</v>
      </c>
      <c r="R19044">
        <v>128</v>
      </c>
    </row>
    <row r="19045" spans="17:18" x14ac:dyDescent="0.25">
      <c r="Q19045">
        <v>255</v>
      </c>
      <c r="R19045">
        <v>0</v>
      </c>
    </row>
    <row r="19046" spans="17:18" x14ac:dyDescent="0.25">
      <c r="Q19046">
        <v>255</v>
      </c>
      <c r="R19046">
        <v>0</v>
      </c>
    </row>
    <row r="19047" spans="17:18" x14ac:dyDescent="0.25">
      <c r="Q19047">
        <v>255</v>
      </c>
      <c r="R19047">
        <v>128</v>
      </c>
    </row>
    <row r="19048" spans="17:18" x14ac:dyDescent="0.25">
      <c r="Q19048">
        <v>255</v>
      </c>
      <c r="R19048">
        <v>0</v>
      </c>
    </row>
    <row r="19049" spans="17:18" x14ac:dyDescent="0.25">
      <c r="Q19049">
        <v>255</v>
      </c>
      <c r="R19049">
        <v>0</v>
      </c>
    </row>
    <row r="19050" spans="17:18" x14ac:dyDescent="0.25">
      <c r="Q19050">
        <v>255</v>
      </c>
      <c r="R19050">
        <v>128</v>
      </c>
    </row>
    <row r="19051" spans="17:18" x14ac:dyDescent="0.25">
      <c r="Q19051">
        <v>255</v>
      </c>
      <c r="R19051">
        <v>0</v>
      </c>
    </row>
    <row r="19052" spans="17:18" x14ac:dyDescent="0.25">
      <c r="Q19052">
        <v>255</v>
      </c>
      <c r="R19052">
        <v>0</v>
      </c>
    </row>
    <row r="19053" spans="17:18" x14ac:dyDescent="0.25">
      <c r="Q19053">
        <v>255</v>
      </c>
      <c r="R19053">
        <v>128</v>
      </c>
    </row>
    <row r="19054" spans="17:18" x14ac:dyDescent="0.25">
      <c r="Q19054">
        <v>255</v>
      </c>
      <c r="R19054">
        <v>0</v>
      </c>
    </row>
    <row r="19055" spans="17:18" x14ac:dyDescent="0.25">
      <c r="Q19055">
        <v>255</v>
      </c>
      <c r="R19055">
        <v>0</v>
      </c>
    </row>
    <row r="19056" spans="17:18" x14ac:dyDescent="0.25">
      <c r="Q19056">
        <v>255</v>
      </c>
      <c r="R19056">
        <v>128</v>
      </c>
    </row>
    <row r="19057" spans="17:18" x14ac:dyDescent="0.25">
      <c r="Q19057">
        <v>255</v>
      </c>
      <c r="R19057">
        <v>0</v>
      </c>
    </row>
    <row r="19058" spans="17:18" x14ac:dyDescent="0.25">
      <c r="Q19058">
        <v>255</v>
      </c>
      <c r="R19058">
        <v>0</v>
      </c>
    </row>
    <row r="19059" spans="17:18" x14ac:dyDescent="0.25">
      <c r="Q19059">
        <v>255</v>
      </c>
      <c r="R19059">
        <v>128</v>
      </c>
    </row>
    <row r="19060" spans="17:18" x14ac:dyDescent="0.25">
      <c r="Q19060">
        <v>255</v>
      </c>
      <c r="R19060">
        <v>0</v>
      </c>
    </row>
    <row r="19061" spans="17:18" x14ac:dyDescent="0.25">
      <c r="Q19061">
        <v>255</v>
      </c>
      <c r="R19061">
        <v>0</v>
      </c>
    </row>
    <row r="19062" spans="17:18" x14ac:dyDescent="0.25">
      <c r="Q19062">
        <v>255</v>
      </c>
      <c r="R19062">
        <v>128</v>
      </c>
    </row>
    <row r="19063" spans="17:18" x14ac:dyDescent="0.25">
      <c r="Q19063">
        <v>255</v>
      </c>
      <c r="R19063">
        <v>0</v>
      </c>
    </row>
    <row r="19064" spans="17:18" x14ac:dyDescent="0.25">
      <c r="Q19064">
        <v>255</v>
      </c>
      <c r="R19064">
        <v>0</v>
      </c>
    </row>
    <row r="19065" spans="17:18" x14ac:dyDescent="0.25">
      <c r="Q19065">
        <v>255</v>
      </c>
      <c r="R19065">
        <v>128</v>
      </c>
    </row>
    <row r="19066" spans="17:18" x14ac:dyDescent="0.25">
      <c r="Q19066">
        <v>255</v>
      </c>
      <c r="R19066">
        <v>0</v>
      </c>
    </row>
    <row r="19067" spans="17:18" x14ac:dyDescent="0.25">
      <c r="Q19067">
        <v>255</v>
      </c>
      <c r="R19067">
        <v>0</v>
      </c>
    </row>
    <row r="19068" spans="17:18" x14ac:dyDescent="0.25">
      <c r="Q19068">
        <v>255</v>
      </c>
      <c r="R19068">
        <v>128</v>
      </c>
    </row>
    <row r="19069" spans="17:18" x14ac:dyDescent="0.25">
      <c r="Q19069">
        <v>255</v>
      </c>
      <c r="R19069">
        <v>0</v>
      </c>
    </row>
    <row r="19070" spans="17:18" x14ac:dyDescent="0.25">
      <c r="Q19070">
        <v>255</v>
      </c>
      <c r="R19070">
        <v>0</v>
      </c>
    </row>
    <row r="19071" spans="17:18" x14ac:dyDescent="0.25">
      <c r="Q19071">
        <v>255</v>
      </c>
      <c r="R19071">
        <v>128</v>
      </c>
    </row>
    <row r="19072" spans="17:18" x14ac:dyDescent="0.25">
      <c r="Q19072">
        <v>255</v>
      </c>
      <c r="R19072">
        <v>0</v>
      </c>
    </row>
    <row r="19073" spans="17:18" x14ac:dyDescent="0.25">
      <c r="Q19073">
        <v>255</v>
      </c>
      <c r="R19073">
        <v>0</v>
      </c>
    </row>
    <row r="19074" spans="17:18" x14ac:dyDescent="0.25">
      <c r="Q19074">
        <v>255</v>
      </c>
      <c r="R19074">
        <v>128</v>
      </c>
    </row>
    <row r="19075" spans="17:18" x14ac:dyDescent="0.25">
      <c r="Q19075">
        <v>255</v>
      </c>
      <c r="R19075">
        <v>0</v>
      </c>
    </row>
    <row r="19076" spans="17:18" x14ac:dyDescent="0.25">
      <c r="Q19076">
        <v>255</v>
      </c>
      <c r="R19076">
        <v>0</v>
      </c>
    </row>
    <row r="19077" spans="17:18" x14ac:dyDescent="0.25">
      <c r="Q19077">
        <v>255</v>
      </c>
      <c r="R19077">
        <v>128</v>
      </c>
    </row>
    <row r="19078" spans="17:18" x14ac:dyDescent="0.25">
      <c r="Q19078">
        <v>255</v>
      </c>
      <c r="R19078">
        <v>0</v>
      </c>
    </row>
    <row r="19079" spans="17:18" x14ac:dyDescent="0.25">
      <c r="Q19079">
        <v>255</v>
      </c>
      <c r="R19079">
        <v>0</v>
      </c>
    </row>
    <row r="19080" spans="17:18" x14ac:dyDescent="0.25">
      <c r="Q19080">
        <v>255</v>
      </c>
      <c r="R19080">
        <v>128</v>
      </c>
    </row>
    <row r="19081" spans="17:18" x14ac:dyDescent="0.25">
      <c r="Q19081">
        <v>255</v>
      </c>
      <c r="R19081">
        <v>0</v>
      </c>
    </row>
    <row r="19082" spans="17:18" x14ac:dyDescent="0.25">
      <c r="Q19082">
        <v>255</v>
      </c>
      <c r="R19082">
        <v>0</v>
      </c>
    </row>
    <row r="19083" spans="17:18" x14ac:dyDescent="0.25">
      <c r="Q19083">
        <v>255</v>
      </c>
      <c r="R19083">
        <v>128</v>
      </c>
    </row>
    <row r="19084" spans="17:18" x14ac:dyDescent="0.25">
      <c r="Q19084">
        <v>255</v>
      </c>
      <c r="R19084">
        <v>0</v>
      </c>
    </row>
    <row r="19085" spans="17:18" x14ac:dyDescent="0.25">
      <c r="Q19085">
        <v>255</v>
      </c>
      <c r="R19085">
        <v>0</v>
      </c>
    </row>
    <row r="19086" spans="17:18" x14ac:dyDescent="0.25">
      <c r="Q19086">
        <v>255</v>
      </c>
      <c r="R19086">
        <v>128</v>
      </c>
    </row>
    <row r="19087" spans="17:18" x14ac:dyDescent="0.25">
      <c r="Q19087">
        <v>255</v>
      </c>
      <c r="R19087">
        <v>0</v>
      </c>
    </row>
    <row r="19088" spans="17:18" x14ac:dyDescent="0.25">
      <c r="Q19088">
        <v>255</v>
      </c>
      <c r="R19088">
        <v>0</v>
      </c>
    </row>
    <row r="19089" spans="17:18" x14ac:dyDescent="0.25">
      <c r="Q19089">
        <v>255</v>
      </c>
      <c r="R19089">
        <v>128</v>
      </c>
    </row>
    <row r="19090" spans="17:18" x14ac:dyDescent="0.25">
      <c r="Q19090">
        <v>255</v>
      </c>
      <c r="R19090">
        <v>0</v>
      </c>
    </row>
    <row r="19091" spans="17:18" x14ac:dyDescent="0.25">
      <c r="Q19091">
        <v>234</v>
      </c>
      <c r="R19091">
        <v>0</v>
      </c>
    </row>
    <row r="19092" spans="17:18" x14ac:dyDescent="0.25">
      <c r="Q19092">
        <v>234</v>
      </c>
      <c r="R19092">
        <v>128</v>
      </c>
    </row>
    <row r="19093" spans="17:18" x14ac:dyDescent="0.25">
      <c r="Q19093">
        <v>234</v>
      </c>
      <c r="R19093">
        <v>0</v>
      </c>
    </row>
    <row r="19094" spans="17:18" x14ac:dyDescent="0.25">
      <c r="Q19094">
        <v>0</v>
      </c>
      <c r="R19094">
        <v>0</v>
      </c>
    </row>
    <row r="19095" spans="17:18" x14ac:dyDescent="0.25">
      <c r="Q19095">
        <v>0</v>
      </c>
      <c r="R19095">
        <v>128</v>
      </c>
    </row>
    <row r="19096" spans="17:18" x14ac:dyDescent="0.25">
      <c r="Q19096">
        <v>0</v>
      </c>
      <c r="R19096">
        <v>0</v>
      </c>
    </row>
    <row r="19097" spans="17:18" x14ac:dyDescent="0.25">
      <c r="Q19097">
        <v>1</v>
      </c>
      <c r="R19097">
        <v>0</v>
      </c>
    </row>
    <row r="19098" spans="17:18" x14ac:dyDescent="0.25">
      <c r="Q19098">
        <v>0</v>
      </c>
      <c r="R19098">
        <v>128</v>
      </c>
    </row>
    <row r="19099" spans="17:18" x14ac:dyDescent="0.25">
      <c r="Q19099">
        <v>0</v>
      </c>
      <c r="R19099">
        <v>0</v>
      </c>
    </row>
    <row r="19100" spans="17:18" x14ac:dyDescent="0.25">
      <c r="Q19100">
        <v>2</v>
      </c>
      <c r="R19100">
        <v>0</v>
      </c>
    </row>
    <row r="19101" spans="17:18" x14ac:dyDescent="0.25">
      <c r="Q19101">
        <v>0</v>
      </c>
      <c r="R19101">
        <v>128</v>
      </c>
    </row>
    <row r="19102" spans="17:18" x14ac:dyDescent="0.25">
      <c r="Q19102">
        <v>0</v>
      </c>
      <c r="R19102">
        <v>0</v>
      </c>
    </row>
    <row r="19103" spans="17:18" x14ac:dyDescent="0.25">
      <c r="Q19103">
        <v>2</v>
      </c>
      <c r="R19103">
        <v>0</v>
      </c>
    </row>
    <row r="19104" spans="17:18" x14ac:dyDescent="0.25">
      <c r="Q19104">
        <v>0</v>
      </c>
      <c r="R19104">
        <v>128</v>
      </c>
    </row>
    <row r="19105" spans="17:18" x14ac:dyDescent="0.25">
      <c r="Q19105">
        <v>0</v>
      </c>
      <c r="R19105">
        <v>0</v>
      </c>
    </row>
    <row r="19106" spans="17:18" x14ac:dyDescent="0.25">
      <c r="Q19106">
        <v>2</v>
      </c>
      <c r="R19106">
        <v>0</v>
      </c>
    </row>
    <row r="19107" spans="17:18" x14ac:dyDescent="0.25">
      <c r="Q19107">
        <v>0</v>
      </c>
      <c r="R19107">
        <v>128</v>
      </c>
    </row>
    <row r="19108" spans="17:18" x14ac:dyDescent="0.25">
      <c r="Q19108">
        <v>0</v>
      </c>
      <c r="R19108">
        <v>0</v>
      </c>
    </row>
    <row r="19109" spans="17:18" x14ac:dyDescent="0.25">
      <c r="Q19109">
        <v>0</v>
      </c>
      <c r="R19109">
        <v>0</v>
      </c>
    </row>
    <row r="19110" spans="17:18" x14ac:dyDescent="0.25">
      <c r="Q19110">
        <v>137</v>
      </c>
      <c r="R19110">
        <v>128</v>
      </c>
    </row>
    <row r="19111" spans="17:18" x14ac:dyDescent="0.25">
      <c r="Q19111">
        <v>142</v>
      </c>
      <c r="R19111">
        <v>0</v>
      </c>
    </row>
    <row r="19112" spans="17:18" x14ac:dyDescent="0.25">
      <c r="Q19112">
        <v>0</v>
      </c>
      <c r="R19112">
        <v>0</v>
      </c>
    </row>
    <row r="19113" spans="17:18" x14ac:dyDescent="0.25">
      <c r="Q19113">
        <v>255</v>
      </c>
      <c r="R19113">
        <v>128</v>
      </c>
    </row>
    <row r="19114" spans="17:18" x14ac:dyDescent="0.25">
      <c r="Q19114">
        <v>255</v>
      </c>
      <c r="R19114">
        <v>0</v>
      </c>
    </row>
    <row r="19115" spans="17:18" x14ac:dyDescent="0.25">
      <c r="Q19115">
        <v>0</v>
      </c>
      <c r="R19115">
        <v>0</v>
      </c>
    </row>
    <row r="19116" spans="17:18" x14ac:dyDescent="0.25">
      <c r="Q19116">
        <v>242</v>
      </c>
      <c r="R19116">
        <v>128</v>
      </c>
    </row>
    <row r="19117" spans="17:18" x14ac:dyDescent="0.25">
      <c r="Q19117">
        <v>255</v>
      </c>
      <c r="R19117">
        <v>0</v>
      </c>
    </row>
    <row r="19118" spans="17:18" x14ac:dyDescent="0.25">
      <c r="Q19118">
        <v>0</v>
      </c>
      <c r="R19118">
        <v>0</v>
      </c>
    </row>
    <row r="19119" spans="17:18" x14ac:dyDescent="0.25">
      <c r="Q19119">
        <v>242</v>
      </c>
      <c r="R19119">
        <v>128</v>
      </c>
    </row>
    <row r="19120" spans="17:18" x14ac:dyDescent="0.25">
      <c r="Q19120">
        <v>255</v>
      </c>
      <c r="R19120">
        <v>0</v>
      </c>
    </row>
    <row r="19121" spans="17:18" x14ac:dyDescent="0.25">
      <c r="Q19121">
        <v>0</v>
      </c>
      <c r="R19121">
        <v>0</v>
      </c>
    </row>
    <row r="19122" spans="17:18" x14ac:dyDescent="0.25">
      <c r="Q19122">
        <v>242</v>
      </c>
      <c r="R19122">
        <v>128</v>
      </c>
    </row>
    <row r="19123" spans="17:18" x14ac:dyDescent="0.25">
      <c r="Q19123">
        <v>255</v>
      </c>
      <c r="R19123">
        <v>0</v>
      </c>
    </row>
    <row r="19124" spans="17:18" x14ac:dyDescent="0.25">
      <c r="Q19124">
        <v>0</v>
      </c>
      <c r="R19124">
        <v>0</v>
      </c>
    </row>
    <row r="19125" spans="17:18" x14ac:dyDescent="0.25">
      <c r="Q19125">
        <v>242</v>
      </c>
      <c r="R19125">
        <v>128</v>
      </c>
    </row>
    <row r="19126" spans="17:18" x14ac:dyDescent="0.25">
      <c r="Q19126">
        <v>255</v>
      </c>
      <c r="R19126">
        <v>0</v>
      </c>
    </row>
    <row r="19127" spans="17:18" x14ac:dyDescent="0.25">
      <c r="Q19127">
        <v>0</v>
      </c>
      <c r="R19127">
        <v>0</v>
      </c>
    </row>
    <row r="19128" spans="17:18" x14ac:dyDescent="0.25">
      <c r="Q19128">
        <v>242</v>
      </c>
      <c r="R19128">
        <v>128</v>
      </c>
    </row>
    <row r="19129" spans="17:18" x14ac:dyDescent="0.25">
      <c r="Q19129">
        <v>255</v>
      </c>
      <c r="R19129">
        <v>0</v>
      </c>
    </row>
    <row r="19130" spans="17:18" x14ac:dyDescent="0.25">
      <c r="Q19130">
        <v>0</v>
      </c>
      <c r="R19130">
        <v>0</v>
      </c>
    </row>
    <row r="19131" spans="17:18" x14ac:dyDescent="0.25">
      <c r="Q19131">
        <v>242</v>
      </c>
      <c r="R19131">
        <v>128</v>
      </c>
    </row>
    <row r="19132" spans="17:18" x14ac:dyDescent="0.25">
      <c r="Q19132">
        <v>255</v>
      </c>
      <c r="R19132">
        <v>0</v>
      </c>
    </row>
    <row r="19133" spans="17:18" x14ac:dyDescent="0.25">
      <c r="Q19133">
        <v>0</v>
      </c>
      <c r="R19133">
        <v>0</v>
      </c>
    </row>
    <row r="19134" spans="17:18" x14ac:dyDescent="0.25">
      <c r="Q19134">
        <v>255</v>
      </c>
      <c r="R19134">
        <v>128</v>
      </c>
    </row>
    <row r="19135" spans="17:18" x14ac:dyDescent="0.25">
      <c r="Q19135">
        <v>255</v>
      </c>
      <c r="R19135">
        <v>0</v>
      </c>
    </row>
    <row r="19136" spans="17:18" x14ac:dyDescent="0.25">
      <c r="Q19136">
        <v>2</v>
      </c>
      <c r="R19136">
        <v>0</v>
      </c>
    </row>
    <row r="19137" spans="17:18" x14ac:dyDescent="0.25">
      <c r="Q19137">
        <v>2</v>
      </c>
      <c r="R19137">
        <v>128</v>
      </c>
    </row>
    <row r="19138" spans="17:18" x14ac:dyDescent="0.25">
      <c r="Q19138">
        <v>2</v>
      </c>
      <c r="R19138">
        <v>0</v>
      </c>
    </row>
    <row r="19139" spans="17:18" x14ac:dyDescent="0.25">
      <c r="Q19139">
        <v>2</v>
      </c>
      <c r="R19139">
        <v>0</v>
      </c>
    </row>
    <row r="19140" spans="17:18" x14ac:dyDescent="0.25">
      <c r="Q19140">
        <v>0</v>
      </c>
      <c r="R19140">
        <v>128</v>
      </c>
    </row>
    <row r="19141" spans="17:18" x14ac:dyDescent="0.25">
      <c r="Q19141">
        <v>0</v>
      </c>
      <c r="R19141">
        <v>0</v>
      </c>
    </row>
    <row r="19142" spans="17:18" x14ac:dyDescent="0.25">
      <c r="Q19142">
        <v>2</v>
      </c>
      <c r="R19142">
        <v>0</v>
      </c>
    </row>
    <row r="19143" spans="17:18" x14ac:dyDescent="0.25">
      <c r="Q19143">
        <v>0</v>
      </c>
      <c r="R19143">
        <v>128</v>
      </c>
    </row>
    <row r="19144" spans="17:18" x14ac:dyDescent="0.25">
      <c r="Q19144">
        <v>0</v>
      </c>
      <c r="R19144">
        <v>0</v>
      </c>
    </row>
    <row r="19145" spans="17:18" x14ac:dyDescent="0.25">
      <c r="Q19145">
        <v>2</v>
      </c>
      <c r="R19145">
        <v>0</v>
      </c>
    </row>
    <row r="19146" spans="17:18" x14ac:dyDescent="0.25">
      <c r="Q19146">
        <v>0</v>
      </c>
      <c r="R19146">
        <v>128</v>
      </c>
    </row>
    <row r="19147" spans="17:18" x14ac:dyDescent="0.25">
      <c r="Q19147">
        <v>0</v>
      </c>
      <c r="R19147">
        <v>0</v>
      </c>
    </row>
    <row r="19148" spans="17:18" x14ac:dyDescent="0.25">
      <c r="Q19148">
        <v>0</v>
      </c>
      <c r="R19148">
        <v>0</v>
      </c>
    </row>
    <row r="19149" spans="17:18" x14ac:dyDescent="0.25">
      <c r="Q19149">
        <v>0</v>
      </c>
      <c r="R19149">
        <v>128</v>
      </c>
    </row>
    <row r="19150" spans="17:18" x14ac:dyDescent="0.25">
      <c r="Q19150">
        <v>0</v>
      </c>
      <c r="R19150">
        <v>0</v>
      </c>
    </row>
    <row r="19151" spans="17:18" x14ac:dyDescent="0.25">
      <c r="Q19151">
        <v>0</v>
      </c>
      <c r="R19151">
        <v>0</v>
      </c>
    </row>
    <row r="19152" spans="17:18" x14ac:dyDescent="0.25">
      <c r="Q19152">
        <v>0</v>
      </c>
      <c r="R19152">
        <v>128</v>
      </c>
    </row>
    <row r="19153" spans="17:18" x14ac:dyDescent="0.25">
      <c r="Q19153">
        <v>0</v>
      </c>
      <c r="R19153">
        <v>0</v>
      </c>
    </row>
    <row r="19154" spans="17:18" x14ac:dyDescent="0.25">
      <c r="Q19154">
        <v>255</v>
      </c>
      <c r="R19154">
        <v>0</v>
      </c>
    </row>
    <row r="19155" spans="17:18" x14ac:dyDescent="0.25">
      <c r="Q19155">
        <v>255</v>
      </c>
      <c r="R19155">
        <v>128</v>
      </c>
    </row>
    <row r="19156" spans="17:18" x14ac:dyDescent="0.25">
      <c r="Q19156">
        <v>255</v>
      </c>
      <c r="R19156">
        <v>0</v>
      </c>
    </row>
    <row r="19157" spans="17:18" x14ac:dyDescent="0.25">
      <c r="Q19157">
        <v>255</v>
      </c>
      <c r="R19157">
        <v>0</v>
      </c>
    </row>
    <row r="19158" spans="17:18" x14ac:dyDescent="0.25">
      <c r="Q19158">
        <v>255</v>
      </c>
      <c r="R19158">
        <v>128</v>
      </c>
    </row>
    <row r="19159" spans="17:18" x14ac:dyDescent="0.25">
      <c r="Q19159">
        <v>255</v>
      </c>
      <c r="R19159">
        <v>0</v>
      </c>
    </row>
    <row r="19160" spans="17:18" x14ac:dyDescent="0.25">
      <c r="Q19160">
        <v>255</v>
      </c>
      <c r="R19160">
        <v>0</v>
      </c>
    </row>
    <row r="19161" spans="17:18" x14ac:dyDescent="0.25">
      <c r="Q19161">
        <v>255</v>
      </c>
      <c r="R19161">
        <v>128</v>
      </c>
    </row>
    <row r="19162" spans="17:18" x14ac:dyDescent="0.25">
      <c r="Q19162">
        <v>255</v>
      </c>
      <c r="R19162">
        <v>0</v>
      </c>
    </row>
    <row r="19163" spans="17:18" x14ac:dyDescent="0.25">
      <c r="Q19163">
        <v>255</v>
      </c>
      <c r="R19163">
        <v>0</v>
      </c>
    </row>
    <row r="19164" spans="17:18" x14ac:dyDescent="0.25">
      <c r="Q19164">
        <v>255</v>
      </c>
      <c r="R19164">
        <v>128</v>
      </c>
    </row>
    <row r="19165" spans="17:18" x14ac:dyDescent="0.25">
      <c r="Q19165">
        <v>255</v>
      </c>
      <c r="R19165">
        <v>0</v>
      </c>
    </row>
    <row r="19166" spans="17:18" x14ac:dyDescent="0.25">
      <c r="Q19166">
        <v>255</v>
      </c>
      <c r="R19166">
        <v>0</v>
      </c>
    </row>
    <row r="19167" spans="17:18" x14ac:dyDescent="0.25">
      <c r="Q19167">
        <v>255</v>
      </c>
      <c r="R19167">
        <v>121</v>
      </c>
    </row>
    <row r="19168" spans="17:18" x14ac:dyDescent="0.25">
      <c r="Q19168">
        <v>255</v>
      </c>
      <c r="R19168">
        <v>0</v>
      </c>
    </row>
    <row r="19169" spans="17:18" x14ac:dyDescent="0.25">
      <c r="Q19169">
        <v>255</v>
      </c>
      <c r="R19169">
        <v>38</v>
      </c>
    </row>
    <row r="19170" spans="17:18" x14ac:dyDescent="0.25">
      <c r="Q19170">
        <v>255</v>
      </c>
      <c r="R19170">
        <v>146</v>
      </c>
    </row>
    <row r="19171" spans="17:18" x14ac:dyDescent="0.25">
      <c r="Q19171">
        <v>255</v>
      </c>
      <c r="R19171">
        <v>38</v>
      </c>
    </row>
    <row r="19172" spans="17:18" x14ac:dyDescent="0.25">
      <c r="Q19172">
        <v>255</v>
      </c>
      <c r="R19172">
        <v>255</v>
      </c>
    </row>
    <row r="19173" spans="17:18" x14ac:dyDescent="0.25">
      <c r="Q19173">
        <v>255</v>
      </c>
      <c r="R19173">
        <v>255</v>
      </c>
    </row>
    <row r="19174" spans="17:18" x14ac:dyDescent="0.25">
      <c r="Q19174">
        <v>255</v>
      </c>
      <c r="R19174">
        <v>255</v>
      </c>
    </row>
    <row r="19175" spans="17:18" x14ac:dyDescent="0.25">
      <c r="Q19175">
        <v>255</v>
      </c>
      <c r="R19175">
        <v>255</v>
      </c>
    </row>
    <row r="19176" spans="17:18" x14ac:dyDescent="0.25">
      <c r="Q19176">
        <v>255</v>
      </c>
      <c r="R19176">
        <v>255</v>
      </c>
    </row>
    <row r="19177" spans="17:18" x14ac:dyDescent="0.25">
      <c r="Q19177">
        <v>255</v>
      </c>
      <c r="R19177">
        <v>255</v>
      </c>
    </row>
    <row r="19178" spans="17:18" x14ac:dyDescent="0.25">
      <c r="Q19178">
        <v>255</v>
      </c>
      <c r="R19178">
        <v>255</v>
      </c>
    </row>
    <row r="19179" spans="17:18" x14ac:dyDescent="0.25">
      <c r="Q19179">
        <v>255</v>
      </c>
      <c r="R19179">
        <v>255</v>
      </c>
    </row>
    <row r="19180" spans="17:18" x14ac:dyDescent="0.25">
      <c r="Q19180">
        <v>255</v>
      </c>
      <c r="R19180">
        <v>255</v>
      </c>
    </row>
    <row r="19181" spans="17:18" x14ac:dyDescent="0.25">
      <c r="Q19181">
        <v>255</v>
      </c>
      <c r="R19181">
        <v>155</v>
      </c>
    </row>
    <row r="19182" spans="17:18" x14ac:dyDescent="0.25">
      <c r="Q19182">
        <v>255</v>
      </c>
      <c r="R19182">
        <v>205</v>
      </c>
    </row>
    <row r="19183" spans="17:18" x14ac:dyDescent="0.25">
      <c r="Q19183">
        <v>255</v>
      </c>
      <c r="R19183">
        <v>155</v>
      </c>
    </row>
    <row r="19184" spans="17:18" x14ac:dyDescent="0.25">
      <c r="Q19184">
        <v>255</v>
      </c>
      <c r="R19184">
        <v>0</v>
      </c>
    </row>
    <row r="19185" spans="17:18" x14ac:dyDescent="0.25">
      <c r="Q19185">
        <v>255</v>
      </c>
      <c r="R19185">
        <v>116</v>
      </c>
    </row>
    <row r="19186" spans="17:18" x14ac:dyDescent="0.25">
      <c r="Q19186">
        <v>255</v>
      </c>
      <c r="R19186">
        <v>0</v>
      </c>
    </row>
    <row r="19187" spans="17:18" x14ac:dyDescent="0.25">
      <c r="Q19187">
        <v>255</v>
      </c>
      <c r="R19187">
        <v>0</v>
      </c>
    </row>
    <row r="19188" spans="17:18" x14ac:dyDescent="0.25">
      <c r="Q19188">
        <v>255</v>
      </c>
      <c r="R19188">
        <v>128</v>
      </c>
    </row>
    <row r="19189" spans="17:18" x14ac:dyDescent="0.25">
      <c r="Q19189">
        <v>255</v>
      </c>
      <c r="R19189">
        <v>0</v>
      </c>
    </row>
    <row r="19190" spans="17:18" x14ac:dyDescent="0.25">
      <c r="Q19190">
        <v>255</v>
      </c>
      <c r="R19190">
        <v>0</v>
      </c>
    </row>
    <row r="19191" spans="17:18" x14ac:dyDescent="0.25">
      <c r="Q19191">
        <v>255</v>
      </c>
      <c r="R19191">
        <v>128</v>
      </c>
    </row>
    <row r="19192" spans="17:18" x14ac:dyDescent="0.25">
      <c r="Q19192">
        <v>255</v>
      </c>
      <c r="R19192">
        <v>0</v>
      </c>
    </row>
    <row r="19193" spans="17:18" x14ac:dyDescent="0.25">
      <c r="Q19193">
        <v>255</v>
      </c>
      <c r="R19193">
        <v>0</v>
      </c>
    </row>
    <row r="19194" spans="17:18" x14ac:dyDescent="0.25">
      <c r="Q19194">
        <v>255</v>
      </c>
      <c r="R19194">
        <v>128</v>
      </c>
    </row>
    <row r="19195" spans="17:18" x14ac:dyDescent="0.25">
      <c r="Q19195">
        <v>255</v>
      </c>
      <c r="R19195">
        <v>0</v>
      </c>
    </row>
    <row r="19196" spans="17:18" x14ac:dyDescent="0.25">
      <c r="Q19196">
        <v>255</v>
      </c>
      <c r="R19196">
        <v>0</v>
      </c>
    </row>
    <row r="19197" spans="17:18" x14ac:dyDescent="0.25">
      <c r="Q19197">
        <v>255</v>
      </c>
      <c r="R19197">
        <v>128</v>
      </c>
    </row>
    <row r="19198" spans="17:18" x14ac:dyDescent="0.25">
      <c r="Q19198">
        <v>255</v>
      </c>
      <c r="R19198">
        <v>0</v>
      </c>
    </row>
    <row r="19199" spans="17:18" x14ac:dyDescent="0.25">
      <c r="Q19199">
        <v>255</v>
      </c>
      <c r="R19199">
        <v>0</v>
      </c>
    </row>
    <row r="19200" spans="17:18" x14ac:dyDescent="0.25">
      <c r="Q19200">
        <v>255</v>
      </c>
      <c r="R19200">
        <v>128</v>
      </c>
    </row>
    <row r="19201" spans="17:18" x14ac:dyDescent="0.25">
      <c r="Q19201">
        <v>255</v>
      </c>
      <c r="R19201">
        <v>0</v>
      </c>
    </row>
    <row r="19202" spans="17:18" x14ac:dyDescent="0.25">
      <c r="Q19202">
        <v>255</v>
      </c>
      <c r="R19202">
        <v>0</v>
      </c>
    </row>
    <row r="19203" spans="17:18" x14ac:dyDescent="0.25">
      <c r="Q19203">
        <v>255</v>
      </c>
      <c r="R19203">
        <v>128</v>
      </c>
    </row>
    <row r="19204" spans="17:18" x14ac:dyDescent="0.25">
      <c r="Q19204">
        <v>255</v>
      </c>
      <c r="R19204">
        <v>0</v>
      </c>
    </row>
    <row r="19205" spans="17:18" x14ac:dyDescent="0.25">
      <c r="Q19205">
        <v>255</v>
      </c>
      <c r="R19205">
        <v>0</v>
      </c>
    </row>
    <row r="19206" spans="17:18" x14ac:dyDescent="0.25">
      <c r="Q19206">
        <v>255</v>
      </c>
      <c r="R19206">
        <v>128</v>
      </c>
    </row>
    <row r="19207" spans="17:18" x14ac:dyDescent="0.25">
      <c r="Q19207">
        <v>255</v>
      </c>
      <c r="R19207">
        <v>0</v>
      </c>
    </row>
    <row r="19208" spans="17:18" x14ac:dyDescent="0.25">
      <c r="Q19208">
        <v>255</v>
      </c>
      <c r="R19208">
        <v>0</v>
      </c>
    </row>
    <row r="19209" spans="17:18" x14ac:dyDescent="0.25">
      <c r="Q19209">
        <v>255</v>
      </c>
      <c r="R19209">
        <v>128</v>
      </c>
    </row>
    <row r="19210" spans="17:18" x14ac:dyDescent="0.25">
      <c r="Q19210">
        <v>255</v>
      </c>
      <c r="R19210">
        <v>0</v>
      </c>
    </row>
    <row r="19211" spans="17:18" x14ac:dyDescent="0.25">
      <c r="Q19211">
        <v>255</v>
      </c>
      <c r="R19211">
        <v>0</v>
      </c>
    </row>
    <row r="19212" spans="17:18" x14ac:dyDescent="0.25">
      <c r="Q19212">
        <v>255</v>
      </c>
      <c r="R19212">
        <v>128</v>
      </c>
    </row>
    <row r="19213" spans="17:18" x14ac:dyDescent="0.25">
      <c r="Q19213">
        <v>255</v>
      </c>
      <c r="R19213">
        <v>0</v>
      </c>
    </row>
    <row r="19214" spans="17:18" x14ac:dyDescent="0.25">
      <c r="Q19214">
        <v>255</v>
      </c>
      <c r="R19214">
        <v>0</v>
      </c>
    </row>
    <row r="19215" spans="17:18" x14ac:dyDescent="0.25">
      <c r="Q19215">
        <v>255</v>
      </c>
      <c r="R19215">
        <v>128</v>
      </c>
    </row>
    <row r="19216" spans="17:18" x14ac:dyDescent="0.25">
      <c r="Q19216">
        <v>255</v>
      </c>
      <c r="R19216">
        <v>0</v>
      </c>
    </row>
    <row r="19217" spans="17:18" x14ac:dyDescent="0.25">
      <c r="Q19217">
        <v>255</v>
      </c>
      <c r="R19217">
        <v>0</v>
      </c>
    </row>
    <row r="19218" spans="17:18" x14ac:dyDescent="0.25">
      <c r="Q19218">
        <v>255</v>
      </c>
      <c r="R19218">
        <v>128</v>
      </c>
    </row>
    <row r="19219" spans="17:18" x14ac:dyDescent="0.25">
      <c r="Q19219">
        <v>255</v>
      </c>
      <c r="R19219">
        <v>0</v>
      </c>
    </row>
    <row r="19220" spans="17:18" x14ac:dyDescent="0.25">
      <c r="Q19220">
        <v>255</v>
      </c>
      <c r="R19220">
        <v>0</v>
      </c>
    </row>
    <row r="19221" spans="17:18" x14ac:dyDescent="0.25">
      <c r="Q19221">
        <v>255</v>
      </c>
      <c r="R19221">
        <v>128</v>
      </c>
    </row>
    <row r="19222" spans="17:18" x14ac:dyDescent="0.25">
      <c r="Q19222">
        <v>255</v>
      </c>
      <c r="R19222">
        <v>0</v>
      </c>
    </row>
    <row r="19223" spans="17:18" x14ac:dyDescent="0.25">
      <c r="Q19223">
        <v>255</v>
      </c>
      <c r="R19223">
        <v>0</v>
      </c>
    </row>
    <row r="19224" spans="17:18" x14ac:dyDescent="0.25">
      <c r="Q19224">
        <v>255</v>
      </c>
      <c r="R19224">
        <v>128</v>
      </c>
    </row>
    <row r="19225" spans="17:18" x14ac:dyDescent="0.25">
      <c r="Q19225">
        <v>255</v>
      </c>
      <c r="R19225">
        <v>0</v>
      </c>
    </row>
    <row r="19226" spans="17:18" x14ac:dyDescent="0.25">
      <c r="Q19226">
        <v>255</v>
      </c>
      <c r="R19226">
        <v>0</v>
      </c>
    </row>
    <row r="19227" spans="17:18" x14ac:dyDescent="0.25">
      <c r="Q19227">
        <v>255</v>
      </c>
      <c r="R19227">
        <v>128</v>
      </c>
    </row>
    <row r="19228" spans="17:18" x14ac:dyDescent="0.25">
      <c r="Q19228">
        <v>255</v>
      </c>
      <c r="R19228">
        <v>0</v>
      </c>
    </row>
    <row r="19229" spans="17:18" x14ac:dyDescent="0.25">
      <c r="Q19229">
        <v>255</v>
      </c>
      <c r="R19229">
        <v>0</v>
      </c>
    </row>
    <row r="19230" spans="17:18" x14ac:dyDescent="0.25">
      <c r="Q19230">
        <v>255</v>
      </c>
      <c r="R19230">
        <v>128</v>
      </c>
    </row>
    <row r="19231" spans="17:18" x14ac:dyDescent="0.25">
      <c r="Q19231">
        <v>255</v>
      </c>
      <c r="R19231">
        <v>0</v>
      </c>
    </row>
    <row r="19232" spans="17:18" x14ac:dyDescent="0.25">
      <c r="Q19232">
        <v>255</v>
      </c>
      <c r="R19232">
        <v>0</v>
      </c>
    </row>
    <row r="19233" spans="17:18" x14ac:dyDescent="0.25">
      <c r="Q19233">
        <v>255</v>
      </c>
      <c r="R19233">
        <v>128</v>
      </c>
    </row>
    <row r="19234" spans="17:18" x14ac:dyDescent="0.25">
      <c r="Q19234">
        <v>255</v>
      </c>
      <c r="R19234">
        <v>0</v>
      </c>
    </row>
    <row r="19235" spans="17:18" x14ac:dyDescent="0.25">
      <c r="Q19235">
        <v>255</v>
      </c>
      <c r="R19235">
        <v>0</v>
      </c>
    </row>
    <row r="19236" spans="17:18" x14ac:dyDescent="0.25">
      <c r="Q19236">
        <v>255</v>
      </c>
      <c r="R19236">
        <v>128</v>
      </c>
    </row>
    <row r="19237" spans="17:18" x14ac:dyDescent="0.25">
      <c r="Q19237">
        <v>255</v>
      </c>
      <c r="R19237">
        <v>0</v>
      </c>
    </row>
    <row r="19238" spans="17:18" x14ac:dyDescent="0.25">
      <c r="Q19238">
        <v>255</v>
      </c>
      <c r="R19238">
        <v>0</v>
      </c>
    </row>
    <row r="19239" spans="17:18" x14ac:dyDescent="0.25">
      <c r="Q19239">
        <v>255</v>
      </c>
      <c r="R19239">
        <v>128</v>
      </c>
    </row>
    <row r="19240" spans="17:18" x14ac:dyDescent="0.25">
      <c r="Q19240">
        <v>255</v>
      </c>
      <c r="R19240">
        <v>0</v>
      </c>
    </row>
    <row r="19241" spans="17:18" x14ac:dyDescent="0.25">
      <c r="Q19241">
        <v>255</v>
      </c>
      <c r="R19241">
        <v>0</v>
      </c>
    </row>
    <row r="19242" spans="17:18" x14ac:dyDescent="0.25">
      <c r="Q19242">
        <v>255</v>
      </c>
      <c r="R19242">
        <v>128</v>
      </c>
    </row>
    <row r="19243" spans="17:18" x14ac:dyDescent="0.25">
      <c r="Q19243">
        <v>255</v>
      </c>
      <c r="R19243">
        <v>0</v>
      </c>
    </row>
    <row r="19244" spans="17:18" x14ac:dyDescent="0.25">
      <c r="Q19244">
        <v>255</v>
      </c>
      <c r="R19244">
        <v>0</v>
      </c>
    </row>
    <row r="19245" spans="17:18" x14ac:dyDescent="0.25">
      <c r="Q19245">
        <v>255</v>
      </c>
      <c r="R19245">
        <v>128</v>
      </c>
    </row>
    <row r="19246" spans="17:18" x14ac:dyDescent="0.25">
      <c r="Q19246">
        <v>255</v>
      </c>
      <c r="R19246">
        <v>0</v>
      </c>
    </row>
    <row r="19247" spans="17:18" x14ac:dyDescent="0.25">
      <c r="Q19247">
        <v>255</v>
      </c>
      <c r="R19247">
        <v>0</v>
      </c>
    </row>
    <row r="19248" spans="17:18" x14ac:dyDescent="0.25">
      <c r="Q19248">
        <v>255</v>
      </c>
      <c r="R19248">
        <v>128</v>
      </c>
    </row>
    <row r="19249" spans="17:18" x14ac:dyDescent="0.25">
      <c r="Q19249">
        <v>255</v>
      </c>
      <c r="R19249">
        <v>0</v>
      </c>
    </row>
    <row r="19250" spans="17:18" x14ac:dyDescent="0.25">
      <c r="Q19250">
        <v>255</v>
      </c>
      <c r="R19250">
        <v>0</v>
      </c>
    </row>
    <row r="19251" spans="17:18" x14ac:dyDescent="0.25">
      <c r="Q19251">
        <v>255</v>
      </c>
      <c r="R19251">
        <v>128</v>
      </c>
    </row>
    <row r="19252" spans="17:18" x14ac:dyDescent="0.25">
      <c r="Q19252">
        <v>255</v>
      </c>
      <c r="R19252">
        <v>0</v>
      </c>
    </row>
    <row r="19253" spans="17:18" x14ac:dyDescent="0.25">
      <c r="Q19253">
        <v>255</v>
      </c>
      <c r="R19253">
        <v>0</v>
      </c>
    </row>
    <row r="19254" spans="17:18" x14ac:dyDescent="0.25">
      <c r="Q19254">
        <v>255</v>
      </c>
      <c r="R19254">
        <v>115</v>
      </c>
    </row>
    <row r="19255" spans="17:18" x14ac:dyDescent="0.25">
      <c r="Q19255">
        <v>255</v>
      </c>
      <c r="R19255">
        <v>0</v>
      </c>
    </row>
    <row r="19256" spans="17:18" x14ac:dyDescent="0.25">
      <c r="Q19256">
        <v>255</v>
      </c>
      <c r="R19256">
        <v>196</v>
      </c>
    </row>
    <row r="19257" spans="17:18" x14ac:dyDescent="0.25">
      <c r="Q19257">
        <v>255</v>
      </c>
      <c r="R19257">
        <v>226</v>
      </c>
    </row>
    <row r="19258" spans="17:18" x14ac:dyDescent="0.25">
      <c r="Q19258">
        <v>255</v>
      </c>
      <c r="R19258">
        <v>196</v>
      </c>
    </row>
    <row r="19259" spans="17:18" x14ac:dyDescent="0.25">
      <c r="Q19259">
        <v>255</v>
      </c>
      <c r="R19259">
        <v>255</v>
      </c>
    </row>
    <row r="19260" spans="17:18" x14ac:dyDescent="0.25">
      <c r="Q19260">
        <v>255</v>
      </c>
      <c r="R19260">
        <v>255</v>
      </c>
    </row>
    <row r="19261" spans="17:18" x14ac:dyDescent="0.25">
      <c r="Q19261">
        <v>255</v>
      </c>
      <c r="R19261">
        <v>255</v>
      </c>
    </row>
    <row r="19262" spans="17:18" x14ac:dyDescent="0.25">
      <c r="Q19262">
        <v>255</v>
      </c>
      <c r="R19262">
        <v>255</v>
      </c>
    </row>
    <row r="19263" spans="17:18" x14ac:dyDescent="0.25">
      <c r="Q19263">
        <v>255</v>
      </c>
      <c r="R19263">
        <v>255</v>
      </c>
    </row>
    <row r="19264" spans="17:18" x14ac:dyDescent="0.25">
      <c r="Q19264">
        <v>255</v>
      </c>
      <c r="R19264">
        <v>255</v>
      </c>
    </row>
    <row r="19265" spans="17:18" x14ac:dyDescent="0.25">
      <c r="Q19265">
        <v>255</v>
      </c>
      <c r="R19265">
        <v>255</v>
      </c>
    </row>
    <row r="19266" spans="17:18" x14ac:dyDescent="0.25">
      <c r="Q19266">
        <v>255</v>
      </c>
      <c r="R19266">
        <v>255</v>
      </c>
    </row>
    <row r="19267" spans="17:18" x14ac:dyDescent="0.25">
      <c r="Q19267">
        <v>255</v>
      </c>
      <c r="R19267">
        <v>255</v>
      </c>
    </row>
    <row r="19268" spans="17:18" x14ac:dyDescent="0.25">
      <c r="Q19268">
        <v>255</v>
      </c>
      <c r="R19268">
        <v>255</v>
      </c>
    </row>
    <row r="19269" spans="17:18" x14ac:dyDescent="0.25">
      <c r="Q19269">
        <v>255</v>
      </c>
      <c r="R19269">
        <v>255</v>
      </c>
    </row>
    <row r="19270" spans="17:18" x14ac:dyDescent="0.25">
      <c r="Q19270">
        <v>255</v>
      </c>
      <c r="R19270">
        <v>255</v>
      </c>
    </row>
    <row r="19271" spans="17:18" x14ac:dyDescent="0.25">
      <c r="Q19271">
        <v>255</v>
      </c>
      <c r="R19271">
        <v>255</v>
      </c>
    </row>
    <row r="19272" spans="17:18" x14ac:dyDescent="0.25">
      <c r="Q19272">
        <v>255</v>
      </c>
      <c r="R19272">
        <v>255</v>
      </c>
    </row>
    <row r="19273" spans="17:18" x14ac:dyDescent="0.25">
      <c r="Q19273">
        <v>255</v>
      </c>
      <c r="R19273">
        <v>255</v>
      </c>
    </row>
    <row r="19274" spans="17:18" x14ac:dyDescent="0.25">
      <c r="Q19274">
        <v>255</v>
      </c>
      <c r="R19274">
        <v>255</v>
      </c>
    </row>
    <row r="19275" spans="17:18" x14ac:dyDescent="0.25">
      <c r="Q19275">
        <v>255</v>
      </c>
      <c r="R19275">
        <v>255</v>
      </c>
    </row>
    <row r="19276" spans="17:18" x14ac:dyDescent="0.25">
      <c r="Q19276">
        <v>255</v>
      </c>
      <c r="R19276">
        <v>255</v>
      </c>
    </row>
    <row r="19277" spans="17:18" x14ac:dyDescent="0.25">
      <c r="Q19277">
        <v>255</v>
      </c>
      <c r="R19277">
        <v>255</v>
      </c>
    </row>
    <row r="19278" spans="17:18" x14ac:dyDescent="0.25">
      <c r="Q19278">
        <v>255</v>
      </c>
      <c r="R19278">
        <v>255</v>
      </c>
    </row>
    <row r="19279" spans="17:18" x14ac:dyDescent="0.25">
      <c r="Q19279">
        <v>255</v>
      </c>
      <c r="R19279">
        <v>255</v>
      </c>
    </row>
    <row r="19280" spans="17:18" x14ac:dyDescent="0.25">
      <c r="Q19280">
        <v>255</v>
      </c>
      <c r="R19280">
        <v>255</v>
      </c>
    </row>
    <row r="19281" spans="17:18" x14ac:dyDescent="0.25">
      <c r="Q19281">
        <v>255</v>
      </c>
      <c r="R19281">
        <v>255</v>
      </c>
    </row>
    <row r="19282" spans="17:18" x14ac:dyDescent="0.25">
      <c r="Q19282">
        <v>255</v>
      </c>
      <c r="R19282">
        <v>255</v>
      </c>
    </row>
    <row r="19283" spans="17:18" x14ac:dyDescent="0.25">
      <c r="Q19283">
        <v>255</v>
      </c>
      <c r="R19283">
        <v>255</v>
      </c>
    </row>
    <row r="19284" spans="17:18" x14ac:dyDescent="0.25">
      <c r="Q19284">
        <v>255</v>
      </c>
      <c r="R19284">
        <v>255</v>
      </c>
    </row>
    <row r="19285" spans="17:18" x14ac:dyDescent="0.25">
      <c r="Q19285">
        <v>255</v>
      </c>
      <c r="R19285">
        <v>255</v>
      </c>
    </row>
    <row r="19286" spans="17:18" x14ac:dyDescent="0.25">
      <c r="Q19286">
        <v>255</v>
      </c>
      <c r="R19286">
        <v>255</v>
      </c>
    </row>
    <row r="19287" spans="17:18" x14ac:dyDescent="0.25">
      <c r="Q19287">
        <v>255</v>
      </c>
      <c r="R19287">
        <v>255</v>
      </c>
    </row>
    <row r="19288" spans="17:18" x14ac:dyDescent="0.25">
      <c r="Q19288">
        <v>255</v>
      </c>
      <c r="R19288">
        <v>255</v>
      </c>
    </row>
    <row r="19289" spans="17:18" x14ac:dyDescent="0.25">
      <c r="Q19289">
        <v>255</v>
      </c>
      <c r="R19289">
        <v>255</v>
      </c>
    </row>
    <row r="19290" spans="17:18" x14ac:dyDescent="0.25">
      <c r="Q19290">
        <v>255</v>
      </c>
      <c r="R19290">
        <v>255</v>
      </c>
    </row>
    <row r="19291" spans="17:18" x14ac:dyDescent="0.25">
      <c r="Q19291">
        <v>255</v>
      </c>
      <c r="R19291">
        <v>255</v>
      </c>
    </row>
    <row r="19292" spans="17:18" x14ac:dyDescent="0.25">
      <c r="Q19292">
        <v>255</v>
      </c>
      <c r="R19292">
        <v>0</v>
      </c>
    </row>
    <row r="19293" spans="17:18" x14ac:dyDescent="0.25">
      <c r="Q19293">
        <v>255</v>
      </c>
      <c r="R19293">
        <v>119</v>
      </c>
    </row>
    <row r="19294" spans="17:18" x14ac:dyDescent="0.25">
      <c r="Q19294">
        <v>255</v>
      </c>
      <c r="R19294">
        <v>0</v>
      </c>
    </row>
    <row r="19295" spans="17:18" x14ac:dyDescent="0.25">
      <c r="Q19295">
        <v>255</v>
      </c>
      <c r="R19295">
        <v>0</v>
      </c>
    </row>
    <row r="19296" spans="17:18" x14ac:dyDescent="0.25">
      <c r="Q19296">
        <v>255</v>
      </c>
      <c r="R19296">
        <v>127</v>
      </c>
    </row>
    <row r="19297" spans="17:18" x14ac:dyDescent="0.25">
      <c r="Q19297">
        <v>255</v>
      </c>
      <c r="R19297">
        <v>0</v>
      </c>
    </row>
    <row r="19298" spans="17:18" x14ac:dyDescent="0.25">
      <c r="Q19298">
        <v>255</v>
      </c>
      <c r="R19298">
        <v>0</v>
      </c>
    </row>
    <row r="19299" spans="17:18" x14ac:dyDescent="0.25">
      <c r="Q19299">
        <v>255</v>
      </c>
      <c r="R19299">
        <v>128</v>
      </c>
    </row>
    <row r="19300" spans="17:18" x14ac:dyDescent="0.25">
      <c r="Q19300">
        <v>255</v>
      </c>
      <c r="R19300">
        <v>0</v>
      </c>
    </row>
    <row r="19301" spans="17:18" x14ac:dyDescent="0.25">
      <c r="Q19301">
        <v>255</v>
      </c>
      <c r="R19301">
        <v>0</v>
      </c>
    </row>
    <row r="19302" spans="17:18" x14ac:dyDescent="0.25">
      <c r="Q19302">
        <v>255</v>
      </c>
      <c r="R19302">
        <v>128</v>
      </c>
    </row>
    <row r="19303" spans="17:18" x14ac:dyDescent="0.25">
      <c r="Q19303">
        <v>255</v>
      </c>
      <c r="R19303">
        <v>0</v>
      </c>
    </row>
    <row r="19304" spans="17:18" x14ac:dyDescent="0.25">
      <c r="Q19304">
        <v>255</v>
      </c>
      <c r="R19304">
        <v>0</v>
      </c>
    </row>
    <row r="19305" spans="17:18" x14ac:dyDescent="0.25">
      <c r="Q19305">
        <v>255</v>
      </c>
      <c r="R19305">
        <v>128</v>
      </c>
    </row>
    <row r="19306" spans="17:18" x14ac:dyDescent="0.25">
      <c r="Q19306">
        <v>255</v>
      </c>
      <c r="R19306">
        <v>0</v>
      </c>
    </row>
    <row r="19307" spans="17:18" x14ac:dyDescent="0.25">
      <c r="Q19307">
        <v>255</v>
      </c>
      <c r="R19307">
        <v>0</v>
      </c>
    </row>
    <row r="19308" spans="17:18" x14ac:dyDescent="0.25">
      <c r="Q19308">
        <v>255</v>
      </c>
      <c r="R19308">
        <v>128</v>
      </c>
    </row>
    <row r="19309" spans="17:18" x14ac:dyDescent="0.25">
      <c r="Q19309">
        <v>255</v>
      </c>
      <c r="R19309">
        <v>0</v>
      </c>
    </row>
    <row r="19310" spans="17:18" x14ac:dyDescent="0.25">
      <c r="Q19310">
        <v>255</v>
      </c>
      <c r="R19310">
        <v>0</v>
      </c>
    </row>
    <row r="19311" spans="17:18" x14ac:dyDescent="0.25">
      <c r="Q19311">
        <v>255</v>
      </c>
      <c r="R19311">
        <v>128</v>
      </c>
    </row>
    <row r="19312" spans="17:18" x14ac:dyDescent="0.25">
      <c r="Q19312">
        <v>255</v>
      </c>
      <c r="R19312">
        <v>0</v>
      </c>
    </row>
    <row r="19313" spans="17:18" x14ac:dyDescent="0.25">
      <c r="Q19313">
        <v>255</v>
      </c>
      <c r="R19313">
        <v>0</v>
      </c>
    </row>
    <row r="19314" spans="17:18" x14ac:dyDescent="0.25">
      <c r="Q19314">
        <v>255</v>
      </c>
      <c r="R19314">
        <v>128</v>
      </c>
    </row>
    <row r="19315" spans="17:18" x14ac:dyDescent="0.25">
      <c r="Q19315">
        <v>255</v>
      </c>
      <c r="R19315">
        <v>0</v>
      </c>
    </row>
    <row r="19316" spans="17:18" x14ac:dyDescent="0.25">
      <c r="Q19316">
        <v>255</v>
      </c>
      <c r="R19316">
        <v>0</v>
      </c>
    </row>
    <row r="19317" spans="17:18" x14ac:dyDescent="0.25">
      <c r="Q19317">
        <v>255</v>
      </c>
      <c r="R19317">
        <v>128</v>
      </c>
    </row>
    <row r="19318" spans="17:18" x14ac:dyDescent="0.25">
      <c r="Q19318">
        <v>255</v>
      </c>
      <c r="R19318">
        <v>0</v>
      </c>
    </row>
    <row r="19319" spans="17:18" x14ac:dyDescent="0.25">
      <c r="Q19319">
        <v>255</v>
      </c>
      <c r="R19319">
        <v>0</v>
      </c>
    </row>
    <row r="19320" spans="17:18" x14ac:dyDescent="0.25">
      <c r="Q19320">
        <v>255</v>
      </c>
      <c r="R19320">
        <v>128</v>
      </c>
    </row>
    <row r="19321" spans="17:18" x14ac:dyDescent="0.25">
      <c r="Q19321">
        <v>255</v>
      </c>
      <c r="R19321">
        <v>0</v>
      </c>
    </row>
    <row r="19322" spans="17:18" x14ac:dyDescent="0.25">
      <c r="Q19322">
        <v>255</v>
      </c>
      <c r="R19322">
        <v>0</v>
      </c>
    </row>
    <row r="19323" spans="17:18" x14ac:dyDescent="0.25">
      <c r="Q19323">
        <v>255</v>
      </c>
      <c r="R19323">
        <v>128</v>
      </c>
    </row>
    <row r="19324" spans="17:18" x14ac:dyDescent="0.25">
      <c r="Q19324">
        <v>255</v>
      </c>
      <c r="R19324">
        <v>0</v>
      </c>
    </row>
    <row r="19325" spans="17:18" x14ac:dyDescent="0.25">
      <c r="Q19325">
        <v>255</v>
      </c>
      <c r="R19325">
        <v>0</v>
      </c>
    </row>
    <row r="19326" spans="17:18" x14ac:dyDescent="0.25">
      <c r="Q19326">
        <v>255</v>
      </c>
      <c r="R19326">
        <v>128</v>
      </c>
    </row>
    <row r="19327" spans="17:18" x14ac:dyDescent="0.25">
      <c r="Q19327">
        <v>255</v>
      </c>
      <c r="R19327">
        <v>0</v>
      </c>
    </row>
    <row r="19328" spans="17:18" x14ac:dyDescent="0.25">
      <c r="Q19328">
        <v>255</v>
      </c>
      <c r="R19328">
        <v>0</v>
      </c>
    </row>
    <row r="19329" spans="17:18" x14ac:dyDescent="0.25">
      <c r="Q19329">
        <v>255</v>
      </c>
      <c r="R19329">
        <v>128</v>
      </c>
    </row>
    <row r="19330" spans="17:18" x14ac:dyDescent="0.25">
      <c r="Q19330">
        <v>255</v>
      </c>
      <c r="R19330">
        <v>0</v>
      </c>
    </row>
    <row r="19331" spans="17:18" x14ac:dyDescent="0.25">
      <c r="Q19331">
        <v>255</v>
      </c>
      <c r="R19331">
        <v>0</v>
      </c>
    </row>
    <row r="19332" spans="17:18" x14ac:dyDescent="0.25">
      <c r="Q19332">
        <v>255</v>
      </c>
      <c r="R19332">
        <v>128</v>
      </c>
    </row>
    <row r="19333" spans="17:18" x14ac:dyDescent="0.25">
      <c r="Q19333">
        <v>255</v>
      </c>
      <c r="R19333">
        <v>0</v>
      </c>
    </row>
    <row r="19334" spans="17:18" x14ac:dyDescent="0.25">
      <c r="Q19334">
        <v>255</v>
      </c>
      <c r="R19334">
        <v>0</v>
      </c>
    </row>
    <row r="19335" spans="17:18" x14ac:dyDescent="0.25">
      <c r="Q19335">
        <v>255</v>
      </c>
      <c r="R19335">
        <v>128</v>
      </c>
    </row>
    <row r="19336" spans="17:18" x14ac:dyDescent="0.25">
      <c r="Q19336">
        <v>255</v>
      </c>
      <c r="R19336">
        <v>0</v>
      </c>
    </row>
    <row r="19337" spans="17:18" x14ac:dyDescent="0.25">
      <c r="Q19337">
        <v>255</v>
      </c>
      <c r="R19337">
        <v>0</v>
      </c>
    </row>
    <row r="19338" spans="17:18" x14ac:dyDescent="0.25">
      <c r="Q19338">
        <v>255</v>
      </c>
      <c r="R19338">
        <v>128</v>
      </c>
    </row>
    <row r="19339" spans="17:18" x14ac:dyDescent="0.25">
      <c r="Q19339">
        <v>255</v>
      </c>
      <c r="R19339">
        <v>0</v>
      </c>
    </row>
    <row r="19340" spans="17:18" x14ac:dyDescent="0.25">
      <c r="Q19340">
        <v>255</v>
      </c>
      <c r="R19340">
        <v>0</v>
      </c>
    </row>
    <row r="19341" spans="17:18" x14ac:dyDescent="0.25">
      <c r="Q19341">
        <v>255</v>
      </c>
      <c r="R19341">
        <v>128</v>
      </c>
    </row>
    <row r="19342" spans="17:18" x14ac:dyDescent="0.25">
      <c r="Q19342">
        <v>255</v>
      </c>
      <c r="R19342">
        <v>0</v>
      </c>
    </row>
    <row r="19343" spans="17:18" x14ac:dyDescent="0.25">
      <c r="Q19343">
        <v>255</v>
      </c>
      <c r="R19343">
        <v>0</v>
      </c>
    </row>
    <row r="19344" spans="17:18" x14ac:dyDescent="0.25">
      <c r="Q19344">
        <v>255</v>
      </c>
      <c r="R19344">
        <v>128</v>
      </c>
    </row>
    <row r="19345" spans="17:18" x14ac:dyDescent="0.25">
      <c r="Q19345">
        <v>255</v>
      </c>
      <c r="R19345">
        <v>0</v>
      </c>
    </row>
    <row r="19346" spans="17:18" x14ac:dyDescent="0.25">
      <c r="Q19346">
        <v>255</v>
      </c>
      <c r="R19346">
        <v>0</v>
      </c>
    </row>
    <row r="19347" spans="17:18" x14ac:dyDescent="0.25">
      <c r="Q19347">
        <v>255</v>
      </c>
      <c r="R19347">
        <v>128</v>
      </c>
    </row>
    <row r="19348" spans="17:18" x14ac:dyDescent="0.25">
      <c r="Q19348">
        <v>255</v>
      </c>
      <c r="R19348">
        <v>0</v>
      </c>
    </row>
    <row r="19349" spans="17:18" x14ac:dyDescent="0.25">
      <c r="Q19349">
        <v>255</v>
      </c>
      <c r="R19349">
        <v>0</v>
      </c>
    </row>
    <row r="19350" spans="17:18" x14ac:dyDescent="0.25">
      <c r="Q19350">
        <v>255</v>
      </c>
      <c r="R19350">
        <v>128</v>
      </c>
    </row>
    <row r="19351" spans="17:18" x14ac:dyDescent="0.25">
      <c r="Q19351">
        <v>255</v>
      </c>
      <c r="R19351">
        <v>0</v>
      </c>
    </row>
    <row r="19352" spans="17:18" x14ac:dyDescent="0.25">
      <c r="Q19352">
        <v>255</v>
      </c>
      <c r="R19352">
        <v>0</v>
      </c>
    </row>
    <row r="19353" spans="17:18" x14ac:dyDescent="0.25">
      <c r="Q19353">
        <v>255</v>
      </c>
      <c r="R19353">
        <v>128</v>
      </c>
    </row>
    <row r="19354" spans="17:18" x14ac:dyDescent="0.25">
      <c r="Q19354">
        <v>255</v>
      </c>
      <c r="R19354">
        <v>0</v>
      </c>
    </row>
    <row r="19355" spans="17:18" x14ac:dyDescent="0.25">
      <c r="Q19355">
        <v>255</v>
      </c>
      <c r="R19355">
        <v>0</v>
      </c>
    </row>
    <row r="19356" spans="17:18" x14ac:dyDescent="0.25">
      <c r="Q19356">
        <v>255</v>
      </c>
      <c r="R19356">
        <v>128</v>
      </c>
    </row>
    <row r="19357" spans="17:18" x14ac:dyDescent="0.25">
      <c r="Q19357">
        <v>255</v>
      </c>
      <c r="R19357">
        <v>0</v>
      </c>
    </row>
    <row r="19358" spans="17:18" x14ac:dyDescent="0.25">
      <c r="Q19358">
        <v>255</v>
      </c>
      <c r="R19358">
        <v>0</v>
      </c>
    </row>
    <row r="19359" spans="17:18" x14ac:dyDescent="0.25">
      <c r="Q19359">
        <v>255</v>
      </c>
      <c r="R19359">
        <v>128</v>
      </c>
    </row>
    <row r="19360" spans="17:18" x14ac:dyDescent="0.25">
      <c r="Q19360">
        <v>255</v>
      </c>
      <c r="R19360">
        <v>0</v>
      </c>
    </row>
    <row r="19361" spans="17:18" x14ac:dyDescent="0.25">
      <c r="Q19361">
        <v>255</v>
      </c>
      <c r="R19361">
        <v>0</v>
      </c>
    </row>
    <row r="19362" spans="17:18" x14ac:dyDescent="0.25">
      <c r="Q19362">
        <v>255</v>
      </c>
      <c r="R19362">
        <v>128</v>
      </c>
    </row>
    <row r="19363" spans="17:18" x14ac:dyDescent="0.25">
      <c r="Q19363">
        <v>255</v>
      </c>
      <c r="R19363">
        <v>0</v>
      </c>
    </row>
    <row r="19364" spans="17:18" x14ac:dyDescent="0.25">
      <c r="Q19364">
        <v>255</v>
      </c>
      <c r="R19364">
        <v>0</v>
      </c>
    </row>
    <row r="19365" spans="17:18" x14ac:dyDescent="0.25">
      <c r="Q19365">
        <v>255</v>
      </c>
      <c r="R19365">
        <v>128</v>
      </c>
    </row>
    <row r="19366" spans="17:18" x14ac:dyDescent="0.25">
      <c r="Q19366">
        <v>255</v>
      </c>
      <c r="R19366">
        <v>0</v>
      </c>
    </row>
    <row r="19367" spans="17:18" x14ac:dyDescent="0.25">
      <c r="Q19367">
        <v>255</v>
      </c>
      <c r="R19367">
        <v>0</v>
      </c>
    </row>
    <row r="19368" spans="17:18" x14ac:dyDescent="0.25">
      <c r="Q19368">
        <v>255</v>
      </c>
      <c r="R19368">
        <v>128</v>
      </c>
    </row>
    <row r="19369" spans="17:18" x14ac:dyDescent="0.25">
      <c r="Q19369">
        <v>255</v>
      </c>
      <c r="R19369">
        <v>0</v>
      </c>
    </row>
    <row r="19370" spans="17:18" x14ac:dyDescent="0.25">
      <c r="Q19370">
        <v>255</v>
      </c>
      <c r="R19370">
        <v>0</v>
      </c>
    </row>
    <row r="19371" spans="17:18" x14ac:dyDescent="0.25">
      <c r="Q19371">
        <v>255</v>
      </c>
      <c r="R19371">
        <v>128</v>
      </c>
    </row>
    <row r="19372" spans="17:18" x14ac:dyDescent="0.25">
      <c r="Q19372">
        <v>255</v>
      </c>
      <c r="R19372">
        <v>0</v>
      </c>
    </row>
    <row r="19373" spans="17:18" x14ac:dyDescent="0.25">
      <c r="Q19373">
        <v>255</v>
      </c>
      <c r="R19373">
        <v>0</v>
      </c>
    </row>
    <row r="19374" spans="17:18" x14ac:dyDescent="0.25">
      <c r="Q19374">
        <v>255</v>
      </c>
      <c r="R19374">
        <v>128</v>
      </c>
    </row>
    <row r="19375" spans="17:18" x14ac:dyDescent="0.25">
      <c r="Q19375">
        <v>255</v>
      </c>
      <c r="R19375">
        <v>0</v>
      </c>
    </row>
    <row r="19376" spans="17:18" x14ac:dyDescent="0.25">
      <c r="Q19376">
        <v>255</v>
      </c>
      <c r="R19376">
        <v>0</v>
      </c>
    </row>
    <row r="19377" spans="17:18" x14ac:dyDescent="0.25">
      <c r="Q19377">
        <v>255</v>
      </c>
      <c r="R19377">
        <v>128</v>
      </c>
    </row>
    <row r="19378" spans="17:18" x14ac:dyDescent="0.25">
      <c r="Q19378">
        <v>255</v>
      </c>
      <c r="R19378">
        <v>0</v>
      </c>
    </row>
    <row r="19379" spans="17:18" x14ac:dyDescent="0.25">
      <c r="Q19379">
        <v>255</v>
      </c>
      <c r="R19379">
        <v>0</v>
      </c>
    </row>
    <row r="19380" spans="17:18" x14ac:dyDescent="0.25">
      <c r="Q19380">
        <v>255</v>
      </c>
      <c r="R19380">
        <v>128</v>
      </c>
    </row>
    <row r="19381" spans="17:18" x14ac:dyDescent="0.25">
      <c r="Q19381">
        <v>255</v>
      </c>
      <c r="R19381">
        <v>0</v>
      </c>
    </row>
    <row r="19382" spans="17:18" x14ac:dyDescent="0.25">
      <c r="Q19382">
        <v>255</v>
      </c>
      <c r="R19382">
        <v>0</v>
      </c>
    </row>
    <row r="19383" spans="17:18" x14ac:dyDescent="0.25">
      <c r="Q19383">
        <v>255</v>
      </c>
      <c r="R19383">
        <v>128</v>
      </c>
    </row>
    <row r="19384" spans="17:18" x14ac:dyDescent="0.25">
      <c r="Q19384">
        <v>255</v>
      </c>
      <c r="R19384">
        <v>0</v>
      </c>
    </row>
    <row r="19385" spans="17:18" x14ac:dyDescent="0.25">
      <c r="Q19385">
        <v>255</v>
      </c>
      <c r="R19385">
        <v>0</v>
      </c>
    </row>
    <row r="19386" spans="17:18" x14ac:dyDescent="0.25">
      <c r="Q19386">
        <v>255</v>
      </c>
      <c r="R19386">
        <v>128</v>
      </c>
    </row>
    <row r="19387" spans="17:18" x14ac:dyDescent="0.25">
      <c r="Q19387">
        <v>255</v>
      </c>
      <c r="R19387">
        <v>0</v>
      </c>
    </row>
    <row r="19388" spans="17:18" x14ac:dyDescent="0.25">
      <c r="Q19388">
        <v>255</v>
      </c>
      <c r="R19388">
        <v>0</v>
      </c>
    </row>
    <row r="19389" spans="17:18" x14ac:dyDescent="0.25">
      <c r="Q19389">
        <v>255</v>
      </c>
      <c r="R19389">
        <v>128</v>
      </c>
    </row>
    <row r="19390" spans="17:18" x14ac:dyDescent="0.25">
      <c r="Q19390">
        <v>255</v>
      </c>
      <c r="R19390">
        <v>0</v>
      </c>
    </row>
    <row r="19391" spans="17:18" x14ac:dyDescent="0.25">
      <c r="Q19391">
        <v>255</v>
      </c>
      <c r="R19391">
        <v>0</v>
      </c>
    </row>
    <row r="19392" spans="17:18" x14ac:dyDescent="0.25">
      <c r="Q19392">
        <v>255</v>
      </c>
      <c r="R19392">
        <v>128</v>
      </c>
    </row>
    <row r="19393" spans="17:18" x14ac:dyDescent="0.25">
      <c r="Q19393">
        <v>255</v>
      </c>
      <c r="R19393">
        <v>0</v>
      </c>
    </row>
    <row r="19394" spans="17:18" x14ac:dyDescent="0.25">
      <c r="Q19394">
        <v>77</v>
      </c>
      <c r="R19394">
        <v>0</v>
      </c>
    </row>
    <row r="19395" spans="17:18" x14ac:dyDescent="0.25">
      <c r="Q19395">
        <v>76</v>
      </c>
      <c r="R19395">
        <v>128</v>
      </c>
    </row>
    <row r="19396" spans="17:18" x14ac:dyDescent="0.25">
      <c r="Q19396">
        <v>76</v>
      </c>
      <c r="R19396">
        <v>0</v>
      </c>
    </row>
    <row r="19397" spans="17:18" x14ac:dyDescent="0.25">
      <c r="Q19397">
        <v>0</v>
      </c>
      <c r="R19397">
        <v>0</v>
      </c>
    </row>
    <row r="19398" spans="17:18" x14ac:dyDescent="0.25">
      <c r="Q19398">
        <v>0</v>
      </c>
      <c r="R19398">
        <v>128</v>
      </c>
    </row>
    <row r="19399" spans="17:18" x14ac:dyDescent="0.25">
      <c r="Q19399">
        <v>0</v>
      </c>
      <c r="R19399">
        <v>0</v>
      </c>
    </row>
    <row r="19400" spans="17:18" x14ac:dyDescent="0.25">
      <c r="Q19400">
        <v>2</v>
      </c>
      <c r="R19400">
        <v>0</v>
      </c>
    </row>
    <row r="19401" spans="17:18" x14ac:dyDescent="0.25">
      <c r="Q19401">
        <v>0</v>
      </c>
      <c r="R19401">
        <v>128</v>
      </c>
    </row>
    <row r="19402" spans="17:18" x14ac:dyDescent="0.25">
      <c r="Q19402">
        <v>0</v>
      </c>
      <c r="R19402">
        <v>0</v>
      </c>
    </row>
    <row r="19403" spans="17:18" x14ac:dyDescent="0.25">
      <c r="Q19403">
        <v>2</v>
      </c>
      <c r="R19403">
        <v>0</v>
      </c>
    </row>
    <row r="19404" spans="17:18" x14ac:dyDescent="0.25">
      <c r="Q19404">
        <v>0</v>
      </c>
      <c r="R19404">
        <v>128</v>
      </c>
    </row>
    <row r="19405" spans="17:18" x14ac:dyDescent="0.25">
      <c r="Q19405">
        <v>0</v>
      </c>
      <c r="R19405">
        <v>0</v>
      </c>
    </row>
    <row r="19406" spans="17:18" x14ac:dyDescent="0.25">
      <c r="Q19406">
        <v>2</v>
      </c>
      <c r="R19406">
        <v>0</v>
      </c>
    </row>
    <row r="19407" spans="17:18" x14ac:dyDescent="0.25">
      <c r="Q19407">
        <v>0</v>
      </c>
      <c r="R19407">
        <v>128</v>
      </c>
    </row>
    <row r="19408" spans="17:18" x14ac:dyDescent="0.25">
      <c r="Q19408">
        <v>0</v>
      </c>
      <c r="R19408">
        <v>0</v>
      </c>
    </row>
    <row r="19409" spans="17:18" x14ac:dyDescent="0.25">
      <c r="Q19409">
        <v>2</v>
      </c>
      <c r="R19409">
        <v>0</v>
      </c>
    </row>
    <row r="19410" spans="17:18" x14ac:dyDescent="0.25">
      <c r="Q19410">
        <v>0</v>
      </c>
      <c r="R19410">
        <v>128</v>
      </c>
    </row>
    <row r="19411" spans="17:18" x14ac:dyDescent="0.25">
      <c r="Q19411">
        <v>0</v>
      </c>
      <c r="R19411">
        <v>0</v>
      </c>
    </row>
    <row r="19412" spans="17:18" x14ac:dyDescent="0.25">
      <c r="Q19412">
        <v>0</v>
      </c>
      <c r="R19412">
        <v>0</v>
      </c>
    </row>
    <row r="19413" spans="17:18" x14ac:dyDescent="0.25">
      <c r="Q19413">
        <v>255</v>
      </c>
      <c r="R19413">
        <v>128</v>
      </c>
    </row>
    <row r="19414" spans="17:18" x14ac:dyDescent="0.25">
      <c r="Q19414">
        <v>255</v>
      </c>
      <c r="R19414">
        <v>0</v>
      </c>
    </row>
    <row r="19415" spans="17:18" x14ac:dyDescent="0.25">
      <c r="Q19415">
        <v>0</v>
      </c>
      <c r="R19415">
        <v>0</v>
      </c>
    </row>
    <row r="19416" spans="17:18" x14ac:dyDescent="0.25">
      <c r="Q19416">
        <v>243</v>
      </c>
      <c r="R19416">
        <v>128</v>
      </c>
    </row>
    <row r="19417" spans="17:18" x14ac:dyDescent="0.25">
      <c r="Q19417">
        <v>255</v>
      </c>
      <c r="R19417">
        <v>0</v>
      </c>
    </row>
    <row r="19418" spans="17:18" x14ac:dyDescent="0.25">
      <c r="Q19418">
        <v>0</v>
      </c>
      <c r="R19418">
        <v>0</v>
      </c>
    </row>
    <row r="19419" spans="17:18" x14ac:dyDescent="0.25">
      <c r="Q19419">
        <v>242</v>
      </c>
      <c r="R19419">
        <v>128</v>
      </c>
    </row>
    <row r="19420" spans="17:18" x14ac:dyDescent="0.25">
      <c r="Q19420">
        <v>255</v>
      </c>
      <c r="R19420">
        <v>0</v>
      </c>
    </row>
    <row r="19421" spans="17:18" x14ac:dyDescent="0.25">
      <c r="Q19421">
        <v>0</v>
      </c>
      <c r="R19421">
        <v>0</v>
      </c>
    </row>
    <row r="19422" spans="17:18" x14ac:dyDescent="0.25">
      <c r="Q19422">
        <v>242</v>
      </c>
      <c r="R19422">
        <v>128</v>
      </c>
    </row>
    <row r="19423" spans="17:18" x14ac:dyDescent="0.25">
      <c r="Q19423">
        <v>255</v>
      </c>
      <c r="R19423">
        <v>0</v>
      </c>
    </row>
    <row r="19424" spans="17:18" x14ac:dyDescent="0.25">
      <c r="Q19424">
        <v>0</v>
      </c>
      <c r="R19424">
        <v>0</v>
      </c>
    </row>
    <row r="19425" spans="17:18" x14ac:dyDescent="0.25">
      <c r="Q19425">
        <v>242</v>
      </c>
      <c r="R19425">
        <v>128</v>
      </c>
    </row>
    <row r="19426" spans="17:18" x14ac:dyDescent="0.25">
      <c r="Q19426">
        <v>255</v>
      </c>
      <c r="R19426">
        <v>0</v>
      </c>
    </row>
    <row r="19427" spans="17:18" x14ac:dyDescent="0.25">
      <c r="Q19427">
        <v>0</v>
      </c>
      <c r="R19427">
        <v>0</v>
      </c>
    </row>
    <row r="19428" spans="17:18" x14ac:dyDescent="0.25">
      <c r="Q19428">
        <v>242</v>
      </c>
      <c r="R19428">
        <v>128</v>
      </c>
    </row>
    <row r="19429" spans="17:18" x14ac:dyDescent="0.25">
      <c r="Q19429">
        <v>255</v>
      </c>
      <c r="R19429">
        <v>0</v>
      </c>
    </row>
    <row r="19430" spans="17:18" x14ac:dyDescent="0.25">
      <c r="Q19430">
        <v>0</v>
      </c>
      <c r="R19430">
        <v>0</v>
      </c>
    </row>
    <row r="19431" spans="17:18" x14ac:dyDescent="0.25">
      <c r="Q19431">
        <v>255</v>
      </c>
      <c r="R19431">
        <v>128</v>
      </c>
    </row>
    <row r="19432" spans="17:18" x14ac:dyDescent="0.25">
      <c r="Q19432">
        <v>255</v>
      </c>
      <c r="R19432">
        <v>0</v>
      </c>
    </row>
    <row r="19433" spans="17:18" x14ac:dyDescent="0.25">
      <c r="Q19433">
        <v>0</v>
      </c>
      <c r="R19433">
        <v>0</v>
      </c>
    </row>
    <row r="19434" spans="17:18" x14ac:dyDescent="0.25">
      <c r="Q19434">
        <v>149</v>
      </c>
      <c r="R19434">
        <v>128</v>
      </c>
    </row>
    <row r="19435" spans="17:18" x14ac:dyDescent="0.25">
      <c r="Q19435">
        <v>155</v>
      </c>
      <c r="R19435">
        <v>0</v>
      </c>
    </row>
    <row r="19436" spans="17:18" x14ac:dyDescent="0.25">
      <c r="Q19436">
        <v>2</v>
      </c>
      <c r="R19436">
        <v>0</v>
      </c>
    </row>
    <row r="19437" spans="17:18" x14ac:dyDescent="0.25">
      <c r="Q19437">
        <v>0</v>
      </c>
      <c r="R19437">
        <v>128</v>
      </c>
    </row>
    <row r="19438" spans="17:18" x14ac:dyDescent="0.25">
      <c r="Q19438">
        <v>0</v>
      </c>
      <c r="R19438">
        <v>0</v>
      </c>
    </row>
    <row r="19439" spans="17:18" x14ac:dyDescent="0.25">
      <c r="Q19439">
        <v>2</v>
      </c>
      <c r="R19439">
        <v>0</v>
      </c>
    </row>
    <row r="19440" spans="17:18" x14ac:dyDescent="0.25">
      <c r="Q19440">
        <v>0</v>
      </c>
      <c r="R19440">
        <v>128</v>
      </c>
    </row>
    <row r="19441" spans="17:18" x14ac:dyDescent="0.25">
      <c r="Q19441">
        <v>0</v>
      </c>
      <c r="R19441">
        <v>0</v>
      </c>
    </row>
    <row r="19442" spans="17:18" x14ac:dyDescent="0.25">
      <c r="Q19442">
        <v>2</v>
      </c>
      <c r="R19442">
        <v>0</v>
      </c>
    </row>
    <row r="19443" spans="17:18" x14ac:dyDescent="0.25">
      <c r="Q19443">
        <v>0</v>
      </c>
      <c r="R19443">
        <v>128</v>
      </c>
    </row>
    <row r="19444" spans="17:18" x14ac:dyDescent="0.25">
      <c r="Q19444">
        <v>0</v>
      </c>
      <c r="R19444">
        <v>0</v>
      </c>
    </row>
    <row r="19445" spans="17:18" x14ac:dyDescent="0.25">
      <c r="Q19445">
        <v>2</v>
      </c>
      <c r="R19445">
        <v>0</v>
      </c>
    </row>
    <row r="19446" spans="17:18" x14ac:dyDescent="0.25">
      <c r="Q19446">
        <v>0</v>
      </c>
      <c r="R19446">
        <v>128</v>
      </c>
    </row>
    <row r="19447" spans="17:18" x14ac:dyDescent="0.25">
      <c r="Q19447">
        <v>0</v>
      </c>
      <c r="R19447">
        <v>0</v>
      </c>
    </row>
    <row r="19448" spans="17:18" x14ac:dyDescent="0.25">
      <c r="Q19448">
        <v>0</v>
      </c>
      <c r="R19448">
        <v>0</v>
      </c>
    </row>
    <row r="19449" spans="17:18" x14ac:dyDescent="0.25">
      <c r="Q19449">
        <v>0</v>
      </c>
      <c r="R19449">
        <v>128</v>
      </c>
    </row>
    <row r="19450" spans="17:18" x14ac:dyDescent="0.25">
      <c r="Q19450">
        <v>0</v>
      </c>
      <c r="R19450">
        <v>0</v>
      </c>
    </row>
    <row r="19451" spans="17:18" x14ac:dyDescent="0.25">
      <c r="Q19451">
        <v>178</v>
      </c>
      <c r="R19451">
        <v>0</v>
      </c>
    </row>
    <row r="19452" spans="17:18" x14ac:dyDescent="0.25">
      <c r="Q19452">
        <v>177</v>
      </c>
      <c r="R19452">
        <v>128</v>
      </c>
    </row>
    <row r="19453" spans="17:18" x14ac:dyDescent="0.25">
      <c r="Q19453">
        <v>177</v>
      </c>
      <c r="R19453">
        <v>0</v>
      </c>
    </row>
    <row r="19454" spans="17:18" x14ac:dyDescent="0.25">
      <c r="Q19454">
        <v>255</v>
      </c>
      <c r="R19454">
        <v>0</v>
      </c>
    </row>
    <row r="19455" spans="17:18" x14ac:dyDescent="0.25">
      <c r="Q19455">
        <v>255</v>
      </c>
      <c r="R19455">
        <v>128</v>
      </c>
    </row>
    <row r="19456" spans="17:18" x14ac:dyDescent="0.25">
      <c r="Q19456">
        <v>255</v>
      </c>
      <c r="R19456">
        <v>0</v>
      </c>
    </row>
    <row r="19457" spans="17:18" x14ac:dyDescent="0.25">
      <c r="Q19457">
        <v>255</v>
      </c>
      <c r="R19457">
        <v>0</v>
      </c>
    </row>
    <row r="19458" spans="17:18" x14ac:dyDescent="0.25">
      <c r="Q19458">
        <v>255</v>
      </c>
      <c r="R19458">
        <v>128</v>
      </c>
    </row>
    <row r="19459" spans="17:18" x14ac:dyDescent="0.25">
      <c r="Q19459">
        <v>255</v>
      </c>
      <c r="R19459">
        <v>0</v>
      </c>
    </row>
    <row r="19460" spans="17:18" x14ac:dyDescent="0.25">
      <c r="Q19460">
        <v>255</v>
      </c>
      <c r="R19460">
        <v>0</v>
      </c>
    </row>
    <row r="19461" spans="17:18" x14ac:dyDescent="0.25">
      <c r="Q19461">
        <v>255</v>
      </c>
      <c r="R19461">
        <v>128</v>
      </c>
    </row>
    <row r="19462" spans="17:18" x14ac:dyDescent="0.25">
      <c r="Q19462">
        <v>255</v>
      </c>
      <c r="R19462">
        <v>0</v>
      </c>
    </row>
    <row r="19463" spans="17:18" x14ac:dyDescent="0.25">
      <c r="Q19463">
        <v>255</v>
      </c>
      <c r="R19463">
        <v>0</v>
      </c>
    </row>
    <row r="19464" spans="17:18" x14ac:dyDescent="0.25">
      <c r="Q19464">
        <v>255</v>
      </c>
      <c r="R19464">
        <v>128</v>
      </c>
    </row>
    <row r="19465" spans="17:18" x14ac:dyDescent="0.25">
      <c r="Q19465">
        <v>255</v>
      </c>
      <c r="R19465">
        <v>0</v>
      </c>
    </row>
    <row r="19466" spans="17:18" x14ac:dyDescent="0.25">
      <c r="Q19466">
        <v>255</v>
      </c>
      <c r="R19466">
        <v>0</v>
      </c>
    </row>
    <row r="19467" spans="17:18" x14ac:dyDescent="0.25">
      <c r="Q19467">
        <v>255</v>
      </c>
      <c r="R19467">
        <v>128</v>
      </c>
    </row>
    <row r="19468" spans="17:18" x14ac:dyDescent="0.25">
      <c r="Q19468">
        <v>255</v>
      </c>
      <c r="R19468">
        <v>0</v>
      </c>
    </row>
    <row r="19469" spans="17:18" x14ac:dyDescent="0.25">
      <c r="Q19469">
        <v>255</v>
      </c>
      <c r="R19469">
        <v>0</v>
      </c>
    </row>
    <row r="19470" spans="17:18" x14ac:dyDescent="0.25">
      <c r="Q19470">
        <v>255</v>
      </c>
      <c r="R19470">
        <v>117</v>
      </c>
    </row>
    <row r="19471" spans="17:18" x14ac:dyDescent="0.25">
      <c r="Q19471">
        <v>255</v>
      </c>
      <c r="R19471">
        <v>0</v>
      </c>
    </row>
    <row r="19472" spans="17:18" x14ac:dyDescent="0.25">
      <c r="Q19472">
        <v>255</v>
      </c>
      <c r="R19472">
        <v>94</v>
      </c>
    </row>
    <row r="19473" spans="17:18" x14ac:dyDescent="0.25">
      <c r="Q19473">
        <v>255</v>
      </c>
      <c r="R19473">
        <v>175</v>
      </c>
    </row>
    <row r="19474" spans="17:18" x14ac:dyDescent="0.25">
      <c r="Q19474">
        <v>255</v>
      </c>
      <c r="R19474">
        <v>94</v>
      </c>
    </row>
    <row r="19475" spans="17:18" x14ac:dyDescent="0.25">
      <c r="Q19475">
        <v>255</v>
      </c>
      <c r="R19475">
        <v>255</v>
      </c>
    </row>
    <row r="19476" spans="17:18" x14ac:dyDescent="0.25">
      <c r="Q19476">
        <v>255</v>
      </c>
      <c r="R19476">
        <v>255</v>
      </c>
    </row>
    <row r="19477" spans="17:18" x14ac:dyDescent="0.25">
      <c r="Q19477">
        <v>255</v>
      </c>
      <c r="R19477">
        <v>255</v>
      </c>
    </row>
    <row r="19478" spans="17:18" x14ac:dyDescent="0.25">
      <c r="Q19478">
        <v>255</v>
      </c>
      <c r="R19478">
        <v>255</v>
      </c>
    </row>
    <row r="19479" spans="17:18" x14ac:dyDescent="0.25">
      <c r="Q19479">
        <v>255</v>
      </c>
      <c r="R19479">
        <v>255</v>
      </c>
    </row>
    <row r="19480" spans="17:18" x14ac:dyDescent="0.25">
      <c r="Q19480">
        <v>255</v>
      </c>
      <c r="R19480">
        <v>255</v>
      </c>
    </row>
    <row r="19481" spans="17:18" x14ac:dyDescent="0.25">
      <c r="Q19481">
        <v>255</v>
      </c>
      <c r="R19481">
        <v>255</v>
      </c>
    </row>
    <row r="19482" spans="17:18" x14ac:dyDescent="0.25">
      <c r="Q19482">
        <v>255</v>
      </c>
      <c r="R19482">
        <v>255</v>
      </c>
    </row>
    <row r="19483" spans="17:18" x14ac:dyDescent="0.25">
      <c r="Q19483">
        <v>255</v>
      </c>
      <c r="R19483">
        <v>255</v>
      </c>
    </row>
    <row r="19484" spans="17:18" x14ac:dyDescent="0.25">
      <c r="Q19484">
        <v>255</v>
      </c>
      <c r="R19484">
        <v>8</v>
      </c>
    </row>
    <row r="19485" spans="17:18" x14ac:dyDescent="0.25">
      <c r="Q19485">
        <v>255</v>
      </c>
      <c r="R19485">
        <v>132</v>
      </c>
    </row>
    <row r="19486" spans="17:18" x14ac:dyDescent="0.25">
      <c r="Q19486">
        <v>255</v>
      </c>
      <c r="R19486">
        <v>8</v>
      </c>
    </row>
    <row r="19487" spans="17:18" x14ac:dyDescent="0.25">
      <c r="Q19487">
        <v>255</v>
      </c>
      <c r="R19487">
        <v>0</v>
      </c>
    </row>
    <row r="19488" spans="17:18" x14ac:dyDescent="0.25">
      <c r="Q19488">
        <v>255</v>
      </c>
      <c r="R19488">
        <v>125</v>
      </c>
    </row>
    <row r="19489" spans="17:18" x14ac:dyDescent="0.25">
      <c r="Q19489">
        <v>255</v>
      </c>
      <c r="R19489">
        <v>0</v>
      </c>
    </row>
    <row r="19490" spans="17:18" x14ac:dyDescent="0.25">
      <c r="Q19490">
        <v>255</v>
      </c>
      <c r="R19490">
        <v>0</v>
      </c>
    </row>
    <row r="19491" spans="17:18" x14ac:dyDescent="0.25">
      <c r="Q19491">
        <v>255</v>
      </c>
      <c r="R19491">
        <v>128</v>
      </c>
    </row>
    <row r="19492" spans="17:18" x14ac:dyDescent="0.25">
      <c r="Q19492">
        <v>255</v>
      </c>
      <c r="R19492">
        <v>0</v>
      </c>
    </row>
    <row r="19493" spans="17:18" x14ac:dyDescent="0.25">
      <c r="Q19493">
        <v>255</v>
      </c>
      <c r="R19493">
        <v>0</v>
      </c>
    </row>
    <row r="19494" spans="17:18" x14ac:dyDescent="0.25">
      <c r="Q19494">
        <v>255</v>
      </c>
      <c r="R19494">
        <v>128</v>
      </c>
    </row>
    <row r="19495" spans="17:18" x14ac:dyDescent="0.25">
      <c r="Q19495">
        <v>255</v>
      </c>
      <c r="R19495">
        <v>0</v>
      </c>
    </row>
    <row r="19496" spans="17:18" x14ac:dyDescent="0.25">
      <c r="Q19496">
        <v>255</v>
      </c>
      <c r="R19496">
        <v>0</v>
      </c>
    </row>
    <row r="19497" spans="17:18" x14ac:dyDescent="0.25">
      <c r="Q19497">
        <v>255</v>
      </c>
      <c r="R19497">
        <v>128</v>
      </c>
    </row>
    <row r="19498" spans="17:18" x14ac:dyDescent="0.25">
      <c r="Q19498">
        <v>255</v>
      </c>
      <c r="R19498">
        <v>0</v>
      </c>
    </row>
    <row r="19499" spans="17:18" x14ac:dyDescent="0.25">
      <c r="Q19499">
        <v>255</v>
      </c>
      <c r="R19499">
        <v>0</v>
      </c>
    </row>
    <row r="19500" spans="17:18" x14ac:dyDescent="0.25">
      <c r="Q19500">
        <v>255</v>
      </c>
      <c r="R19500">
        <v>128</v>
      </c>
    </row>
    <row r="19501" spans="17:18" x14ac:dyDescent="0.25">
      <c r="Q19501">
        <v>255</v>
      </c>
      <c r="R19501">
        <v>0</v>
      </c>
    </row>
    <row r="19502" spans="17:18" x14ac:dyDescent="0.25">
      <c r="Q19502">
        <v>255</v>
      </c>
      <c r="R19502">
        <v>0</v>
      </c>
    </row>
    <row r="19503" spans="17:18" x14ac:dyDescent="0.25">
      <c r="Q19503">
        <v>255</v>
      </c>
      <c r="R19503">
        <v>128</v>
      </c>
    </row>
    <row r="19504" spans="17:18" x14ac:dyDescent="0.25">
      <c r="Q19504">
        <v>255</v>
      </c>
      <c r="R19504">
        <v>0</v>
      </c>
    </row>
    <row r="19505" spans="17:18" x14ac:dyDescent="0.25">
      <c r="Q19505">
        <v>255</v>
      </c>
      <c r="R19505">
        <v>0</v>
      </c>
    </row>
    <row r="19506" spans="17:18" x14ac:dyDescent="0.25">
      <c r="Q19506">
        <v>255</v>
      </c>
      <c r="R19506">
        <v>128</v>
      </c>
    </row>
    <row r="19507" spans="17:18" x14ac:dyDescent="0.25">
      <c r="Q19507">
        <v>255</v>
      </c>
      <c r="R19507">
        <v>0</v>
      </c>
    </row>
    <row r="19508" spans="17:18" x14ac:dyDescent="0.25">
      <c r="Q19508">
        <v>255</v>
      </c>
      <c r="R19508">
        <v>0</v>
      </c>
    </row>
    <row r="19509" spans="17:18" x14ac:dyDescent="0.25">
      <c r="Q19509">
        <v>255</v>
      </c>
      <c r="R19509">
        <v>128</v>
      </c>
    </row>
    <row r="19510" spans="17:18" x14ac:dyDescent="0.25">
      <c r="Q19510">
        <v>255</v>
      </c>
      <c r="R19510">
        <v>0</v>
      </c>
    </row>
    <row r="19511" spans="17:18" x14ac:dyDescent="0.25">
      <c r="Q19511">
        <v>255</v>
      </c>
      <c r="R19511">
        <v>0</v>
      </c>
    </row>
    <row r="19512" spans="17:18" x14ac:dyDescent="0.25">
      <c r="Q19512">
        <v>255</v>
      </c>
      <c r="R19512">
        <v>128</v>
      </c>
    </row>
    <row r="19513" spans="17:18" x14ac:dyDescent="0.25">
      <c r="Q19513">
        <v>255</v>
      </c>
      <c r="R19513">
        <v>0</v>
      </c>
    </row>
    <row r="19514" spans="17:18" x14ac:dyDescent="0.25">
      <c r="Q19514">
        <v>255</v>
      </c>
      <c r="R19514">
        <v>0</v>
      </c>
    </row>
    <row r="19515" spans="17:18" x14ac:dyDescent="0.25">
      <c r="Q19515">
        <v>255</v>
      </c>
      <c r="R19515">
        <v>128</v>
      </c>
    </row>
    <row r="19516" spans="17:18" x14ac:dyDescent="0.25">
      <c r="Q19516">
        <v>255</v>
      </c>
      <c r="R19516">
        <v>0</v>
      </c>
    </row>
    <row r="19517" spans="17:18" x14ac:dyDescent="0.25">
      <c r="Q19517">
        <v>255</v>
      </c>
      <c r="R19517">
        <v>0</v>
      </c>
    </row>
    <row r="19518" spans="17:18" x14ac:dyDescent="0.25">
      <c r="Q19518">
        <v>255</v>
      </c>
      <c r="R19518">
        <v>128</v>
      </c>
    </row>
    <row r="19519" spans="17:18" x14ac:dyDescent="0.25">
      <c r="Q19519">
        <v>255</v>
      </c>
      <c r="R19519">
        <v>0</v>
      </c>
    </row>
    <row r="19520" spans="17:18" x14ac:dyDescent="0.25">
      <c r="Q19520">
        <v>255</v>
      </c>
      <c r="R19520">
        <v>0</v>
      </c>
    </row>
    <row r="19521" spans="17:18" x14ac:dyDescent="0.25">
      <c r="Q19521">
        <v>255</v>
      </c>
      <c r="R19521">
        <v>128</v>
      </c>
    </row>
    <row r="19522" spans="17:18" x14ac:dyDescent="0.25">
      <c r="Q19522">
        <v>255</v>
      </c>
      <c r="R19522">
        <v>0</v>
      </c>
    </row>
    <row r="19523" spans="17:18" x14ac:dyDescent="0.25">
      <c r="Q19523">
        <v>255</v>
      </c>
      <c r="R19523">
        <v>0</v>
      </c>
    </row>
    <row r="19524" spans="17:18" x14ac:dyDescent="0.25">
      <c r="Q19524">
        <v>255</v>
      </c>
      <c r="R19524">
        <v>128</v>
      </c>
    </row>
    <row r="19525" spans="17:18" x14ac:dyDescent="0.25">
      <c r="Q19525">
        <v>255</v>
      </c>
      <c r="R19525">
        <v>0</v>
      </c>
    </row>
    <row r="19526" spans="17:18" x14ac:dyDescent="0.25">
      <c r="Q19526">
        <v>255</v>
      </c>
      <c r="R19526">
        <v>0</v>
      </c>
    </row>
    <row r="19527" spans="17:18" x14ac:dyDescent="0.25">
      <c r="Q19527">
        <v>255</v>
      </c>
      <c r="R19527">
        <v>128</v>
      </c>
    </row>
    <row r="19528" spans="17:18" x14ac:dyDescent="0.25">
      <c r="Q19528">
        <v>255</v>
      </c>
      <c r="R19528">
        <v>0</v>
      </c>
    </row>
    <row r="19529" spans="17:18" x14ac:dyDescent="0.25">
      <c r="Q19529">
        <v>255</v>
      </c>
      <c r="R19529">
        <v>0</v>
      </c>
    </row>
    <row r="19530" spans="17:18" x14ac:dyDescent="0.25">
      <c r="Q19530">
        <v>255</v>
      </c>
      <c r="R19530">
        <v>128</v>
      </c>
    </row>
    <row r="19531" spans="17:18" x14ac:dyDescent="0.25">
      <c r="Q19531">
        <v>255</v>
      </c>
      <c r="R19531">
        <v>0</v>
      </c>
    </row>
    <row r="19532" spans="17:18" x14ac:dyDescent="0.25">
      <c r="Q19532">
        <v>255</v>
      </c>
      <c r="R19532">
        <v>0</v>
      </c>
    </row>
    <row r="19533" spans="17:18" x14ac:dyDescent="0.25">
      <c r="Q19533">
        <v>255</v>
      </c>
      <c r="R19533">
        <v>128</v>
      </c>
    </row>
    <row r="19534" spans="17:18" x14ac:dyDescent="0.25">
      <c r="Q19534">
        <v>255</v>
      </c>
      <c r="R19534">
        <v>0</v>
      </c>
    </row>
    <row r="19535" spans="17:18" x14ac:dyDescent="0.25">
      <c r="Q19535">
        <v>255</v>
      </c>
      <c r="R19535">
        <v>0</v>
      </c>
    </row>
    <row r="19536" spans="17:18" x14ac:dyDescent="0.25">
      <c r="Q19536">
        <v>255</v>
      </c>
      <c r="R19536">
        <v>128</v>
      </c>
    </row>
    <row r="19537" spans="17:18" x14ac:dyDescent="0.25">
      <c r="Q19537">
        <v>255</v>
      </c>
      <c r="R19537">
        <v>0</v>
      </c>
    </row>
    <row r="19538" spans="17:18" x14ac:dyDescent="0.25">
      <c r="Q19538">
        <v>255</v>
      </c>
      <c r="R19538">
        <v>0</v>
      </c>
    </row>
    <row r="19539" spans="17:18" x14ac:dyDescent="0.25">
      <c r="Q19539">
        <v>255</v>
      </c>
      <c r="R19539">
        <v>128</v>
      </c>
    </row>
    <row r="19540" spans="17:18" x14ac:dyDescent="0.25">
      <c r="Q19540">
        <v>255</v>
      </c>
      <c r="R19540">
        <v>0</v>
      </c>
    </row>
    <row r="19541" spans="17:18" x14ac:dyDescent="0.25">
      <c r="Q19541">
        <v>255</v>
      </c>
      <c r="R19541">
        <v>0</v>
      </c>
    </row>
    <row r="19542" spans="17:18" x14ac:dyDescent="0.25">
      <c r="Q19542">
        <v>255</v>
      </c>
      <c r="R19542">
        <v>128</v>
      </c>
    </row>
    <row r="19543" spans="17:18" x14ac:dyDescent="0.25">
      <c r="Q19543">
        <v>255</v>
      </c>
      <c r="R19543">
        <v>0</v>
      </c>
    </row>
    <row r="19544" spans="17:18" x14ac:dyDescent="0.25">
      <c r="Q19544">
        <v>255</v>
      </c>
      <c r="R19544">
        <v>0</v>
      </c>
    </row>
    <row r="19545" spans="17:18" x14ac:dyDescent="0.25">
      <c r="Q19545">
        <v>255</v>
      </c>
      <c r="R19545">
        <v>128</v>
      </c>
    </row>
    <row r="19546" spans="17:18" x14ac:dyDescent="0.25">
      <c r="Q19546">
        <v>255</v>
      </c>
      <c r="R19546">
        <v>0</v>
      </c>
    </row>
    <row r="19547" spans="17:18" x14ac:dyDescent="0.25">
      <c r="Q19547">
        <v>255</v>
      </c>
      <c r="R19547">
        <v>0</v>
      </c>
    </row>
    <row r="19548" spans="17:18" x14ac:dyDescent="0.25">
      <c r="Q19548">
        <v>255</v>
      </c>
      <c r="R19548">
        <v>128</v>
      </c>
    </row>
    <row r="19549" spans="17:18" x14ac:dyDescent="0.25">
      <c r="Q19549">
        <v>255</v>
      </c>
      <c r="R19549">
        <v>0</v>
      </c>
    </row>
    <row r="19550" spans="17:18" x14ac:dyDescent="0.25">
      <c r="Q19550">
        <v>255</v>
      </c>
      <c r="R19550">
        <v>0</v>
      </c>
    </row>
    <row r="19551" spans="17:18" x14ac:dyDescent="0.25">
      <c r="Q19551">
        <v>255</v>
      </c>
      <c r="R19551">
        <v>127</v>
      </c>
    </row>
    <row r="19552" spans="17:18" x14ac:dyDescent="0.25">
      <c r="Q19552">
        <v>255</v>
      </c>
      <c r="R19552">
        <v>0</v>
      </c>
    </row>
    <row r="19553" spans="17:18" x14ac:dyDescent="0.25">
      <c r="Q19553">
        <v>255</v>
      </c>
      <c r="R19553">
        <v>0</v>
      </c>
    </row>
    <row r="19554" spans="17:18" x14ac:dyDescent="0.25">
      <c r="Q19554">
        <v>255</v>
      </c>
      <c r="R19554">
        <v>119</v>
      </c>
    </row>
    <row r="19555" spans="17:18" x14ac:dyDescent="0.25">
      <c r="Q19555">
        <v>255</v>
      </c>
      <c r="R19555">
        <v>0</v>
      </c>
    </row>
    <row r="19556" spans="17:18" x14ac:dyDescent="0.25">
      <c r="Q19556">
        <v>255</v>
      </c>
      <c r="R19556">
        <v>255</v>
      </c>
    </row>
    <row r="19557" spans="17:18" x14ac:dyDescent="0.25">
      <c r="Q19557">
        <v>255</v>
      </c>
      <c r="R19557">
        <v>255</v>
      </c>
    </row>
    <row r="19558" spans="17:18" x14ac:dyDescent="0.25">
      <c r="Q19558">
        <v>255</v>
      </c>
      <c r="R19558">
        <v>255</v>
      </c>
    </row>
    <row r="19559" spans="17:18" x14ac:dyDescent="0.25">
      <c r="Q19559">
        <v>255</v>
      </c>
      <c r="R19559">
        <v>255</v>
      </c>
    </row>
    <row r="19560" spans="17:18" x14ac:dyDescent="0.25">
      <c r="Q19560">
        <v>255</v>
      </c>
      <c r="R19560">
        <v>255</v>
      </c>
    </row>
    <row r="19561" spans="17:18" x14ac:dyDescent="0.25">
      <c r="Q19561">
        <v>255</v>
      </c>
      <c r="R19561">
        <v>255</v>
      </c>
    </row>
    <row r="19562" spans="17:18" x14ac:dyDescent="0.25">
      <c r="Q19562">
        <v>255</v>
      </c>
      <c r="R19562">
        <v>255</v>
      </c>
    </row>
    <row r="19563" spans="17:18" x14ac:dyDescent="0.25">
      <c r="Q19563">
        <v>255</v>
      </c>
      <c r="R19563">
        <v>255</v>
      </c>
    </row>
    <row r="19564" spans="17:18" x14ac:dyDescent="0.25">
      <c r="Q19564">
        <v>255</v>
      </c>
      <c r="R19564">
        <v>255</v>
      </c>
    </row>
    <row r="19565" spans="17:18" x14ac:dyDescent="0.25">
      <c r="Q19565">
        <v>255</v>
      </c>
      <c r="R19565">
        <v>255</v>
      </c>
    </row>
    <row r="19566" spans="17:18" x14ac:dyDescent="0.25">
      <c r="Q19566">
        <v>255</v>
      </c>
      <c r="R19566">
        <v>255</v>
      </c>
    </row>
    <row r="19567" spans="17:18" x14ac:dyDescent="0.25">
      <c r="Q19567">
        <v>255</v>
      </c>
      <c r="R19567">
        <v>255</v>
      </c>
    </row>
    <row r="19568" spans="17:18" x14ac:dyDescent="0.25">
      <c r="Q19568">
        <v>255</v>
      </c>
      <c r="R19568">
        <v>255</v>
      </c>
    </row>
    <row r="19569" spans="17:18" x14ac:dyDescent="0.25">
      <c r="Q19569">
        <v>255</v>
      </c>
      <c r="R19569">
        <v>255</v>
      </c>
    </row>
    <row r="19570" spans="17:18" x14ac:dyDescent="0.25">
      <c r="Q19570">
        <v>255</v>
      </c>
      <c r="R19570">
        <v>255</v>
      </c>
    </row>
    <row r="19571" spans="17:18" x14ac:dyDescent="0.25">
      <c r="Q19571">
        <v>255</v>
      </c>
      <c r="R19571">
        <v>255</v>
      </c>
    </row>
    <row r="19572" spans="17:18" x14ac:dyDescent="0.25">
      <c r="Q19572">
        <v>255</v>
      </c>
      <c r="R19572">
        <v>255</v>
      </c>
    </row>
    <row r="19573" spans="17:18" x14ac:dyDescent="0.25">
      <c r="Q19573">
        <v>255</v>
      </c>
      <c r="R19573">
        <v>255</v>
      </c>
    </row>
    <row r="19574" spans="17:18" x14ac:dyDescent="0.25">
      <c r="Q19574">
        <v>255</v>
      </c>
      <c r="R19574">
        <v>255</v>
      </c>
    </row>
    <row r="19575" spans="17:18" x14ac:dyDescent="0.25">
      <c r="Q19575">
        <v>255</v>
      </c>
      <c r="R19575">
        <v>255</v>
      </c>
    </row>
    <row r="19576" spans="17:18" x14ac:dyDescent="0.25">
      <c r="Q19576">
        <v>255</v>
      </c>
      <c r="R19576">
        <v>255</v>
      </c>
    </row>
    <row r="19577" spans="17:18" x14ac:dyDescent="0.25">
      <c r="Q19577">
        <v>255</v>
      </c>
      <c r="R19577">
        <v>255</v>
      </c>
    </row>
    <row r="19578" spans="17:18" x14ac:dyDescent="0.25">
      <c r="Q19578">
        <v>255</v>
      </c>
      <c r="R19578">
        <v>255</v>
      </c>
    </row>
    <row r="19579" spans="17:18" x14ac:dyDescent="0.25">
      <c r="Q19579">
        <v>255</v>
      </c>
      <c r="R19579">
        <v>255</v>
      </c>
    </row>
    <row r="19580" spans="17:18" x14ac:dyDescent="0.25">
      <c r="Q19580">
        <v>255</v>
      </c>
      <c r="R19580">
        <v>255</v>
      </c>
    </row>
    <row r="19581" spans="17:18" x14ac:dyDescent="0.25">
      <c r="Q19581">
        <v>255</v>
      </c>
      <c r="R19581">
        <v>255</v>
      </c>
    </row>
    <row r="19582" spans="17:18" x14ac:dyDescent="0.25">
      <c r="Q19582">
        <v>255</v>
      </c>
      <c r="R19582">
        <v>255</v>
      </c>
    </row>
    <row r="19583" spans="17:18" x14ac:dyDescent="0.25">
      <c r="Q19583">
        <v>255</v>
      </c>
      <c r="R19583">
        <v>255</v>
      </c>
    </row>
    <row r="19584" spans="17:18" x14ac:dyDescent="0.25">
      <c r="Q19584">
        <v>255</v>
      </c>
      <c r="R19584">
        <v>255</v>
      </c>
    </row>
    <row r="19585" spans="17:18" x14ac:dyDescent="0.25">
      <c r="Q19585">
        <v>255</v>
      </c>
      <c r="R19585">
        <v>255</v>
      </c>
    </row>
    <row r="19586" spans="17:18" x14ac:dyDescent="0.25">
      <c r="Q19586">
        <v>255</v>
      </c>
      <c r="R19586">
        <v>255</v>
      </c>
    </row>
    <row r="19587" spans="17:18" x14ac:dyDescent="0.25">
      <c r="Q19587">
        <v>255</v>
      </c>
      <c r="R19587">
        <v>255</v>
      </c>
    </row>
    <row r="19588" spans="17:18" x14ac:dyDescent="0.25">
      <c r="Q19588">
        <v>255</v>
      </c>
      <c r="R19588">
        <v>255</v>
      </c>
    </row>
    <row r="19589" spans="17:18" x14ac:dyDescent="0.25">
      <c r="Q19589">
        <v>255</v>
      </c>
      <c r="R19589">
        <v>255</v>
      </c>
    </row>
    <row r="19590" spans="17:18" x14ac:dyDescent="0.25">
      <c r="Q19590">
        <v>255</v>
      </c>
      <c r="R19590">
        <v>255</v>
      </c>
    </row>
    <row r="19591" spans="17:18" x14ac:dyDescent="0.25">
      <c r="Q19591">
        <v>255</v>
      </c>
      <c r="R19591">
        <v>255</v>
      </c>
    </row>
    <row r="19592" spans="17:18" x14ac:dyDescent="0.25">
      <c r="Q19592">
        <v>255</v>
      </c>
      <c r="R19592">
        <v>80</v>
      </c>
    </row>
    <row r="19593" spans="17:18" x14ac:dyDescent="0.25">
      <c r="Q19593">
        <v>255</v>
      </c>
      <c r="R19593">
        <v>167</v>
      </c>
    </row>
    <row r="19594" spans="17:18" x14ac:dyDescent="0.25">
      <c r="Q19594">
        <v>255</v>
      </c>
      <c r="R19594">
        <v>80</v>
      </c>
    </row>
    <row r="19595" spans="17:18" x14ac:dyDescent="0.25">
      <c r="Q19595">
        <v>255</v>
      </c>
      <c r="R19595">
        <v>0</v>
      </c>
    </row>
    <row r="19596" spans="17:18" x14ac:dyDescent="0.25">
      <c r="Q19596">
        <v>255</v>
      </c>
      <c r="R19596">
        <v>122</v>
      </c>
    </row>
    <row r="19597" spans="17:18" x14ac:dyDescent="0.25">
      <c r="Q19597">
        <v>255</v>
      </c>
      <c r="R19597">
        <v>0</v>
      </c>
    </row>
    <row r="19598" spans="17:18" x14ac:dyDescent="0.25">
      <c r="Q19598">
        <v>255</v>
      </c>
      <c r="R19598">
        <v>0</v>
      </c>
    </row>
    <row r="19599" spans="17:18" x14ac:dyDescent="0.25">
      <c r="Q19599">
        <v>255</v>
      </c>
      <c r="R19599">
        <v>128</v>
      </c>
    </row>
    <row r="19600" spans="17:18" x14ac:dyDescent="0.25">
      <c r="Q19600">
        <v>255</v>
      </c>
      <c r="R19600">
        <v>0</v>
      </c>
    </row>
    <row r="19601" spans="17:18" x14ac:dyDescent="0.25">
      <c r="Q19601">
        <v>255</v>
      </c>
      <c r="R19601">
        <v>0</v>
      </c>
    </row>
    <row r="19602" spans="17:18" x14ac:dyDescent="0.25">
      <c r="Q19602">
        <v>255</v>
      </c>
      <c r="R19602">
        <v>128</v>
      </c>
    </row>
    <row r="19603" spans="17:18" x14ac:dyDescent="0.25">
      <c r="Q19603">
        <v>255</v>
      </c>
      <c r="R19603">
        <v>0</v>
      </c>
    </row>
    <row r="19604" spans="17:18" x14ac:dyDescent="0.25">
      <c r="Q19604">
        <v>255</v>
      </c>
      <c r="R19604">
        <v>0</v>
      </c>
    </row>
    <row r="19605" spans="17:18" x14ac:dyDescent="0.25">
      <c r="Q19605">
        <v>255</v>
      </c>
      <c r="R19605">
        <v>128</v>
      </c>
    </row>
    <row r="19606" spans="17:18" x14ac:dyDescent="0.25">
      <c r="Q19606">
        <v>255</v>
      </c>
      <c r="R19606">
        <v>0</v>
      </c>
    </row>
    <row r="19607" spans="17:18" x14ac:dyDescent="0.25">
      <c r="Q19607">
        <v>255</v>
      </c>
      <c r="R19607">
        <v>0</v>
      </c>
    </row>
    <row r="19608" spans="17:18" x14ac:dyDescent="0.25">
      <c r="Q19608">
        <v>255</v>
      </c>
      <c r="R19608">
        <v>128</v>
      </c>
    </row>
    <row r="19609" spans="17:18" x14ac:dyDescent="0.25">
      <c r="Q19609">
        <v>255</v>
      </c>
      <c r="R19609">
        <v>0</v>
      </c>
    </row>
    <row r="19610" spans="17:18" x14ac:dyDescent="0.25">
      <c r="Q19610">
        <v>255</v>
      </c>
      <c r="R19610">
        <v>0</v>
      </c>
    </row>
    <row r="19611" spans="17:18" x14ac:dyDescent="0.25">
      <c r="Q19611">
        <v>255</v>
      </c>
      <c r="R19611">
        <v>128</v>
      </c>
    </row>
    <row r="19612" spans="17:18" x14ac:dyDescent="0.25">
      <c r="Q19612">
        <v>255</v>
      </c>
      <c r="R19612">
        <v>0</v>
      </c>
    </row>
    <row r="19613" spans="17:18" x14ac:dyDescent="0.25">
      <c r="Q19613">
        <v>255</v>
      </c>
      <c r="R19613">
        <v>0</v>
      </c>
    </row>
    <row r="19614" spans="17:18" x14ac:dyDescent="0.25">
      <c r="Q19614">
        <v>255</v>
      </c>
      <c r="R19614">
        <v>128</v>
      </c>
    </row>
    <row r="19615" spans="17:18" x14ac:dyDescent="0.25">
      <c r="Q19615">
        <v>255</v>
      </c>
      <c r="R19615">
        <v>0</v>
      </c>
    </row>
    <row r="19616" spans="17:18" x14ac:dyDescent="0.25">
      <c r="Q19616">
        <v>255</v>
      </c>
      <c r="R19616">
        <v>0</v>
      </c>
    </row>
    <row r="19617" spans="17:18" x14ac:dyDescent="0.25">
      <c r="Q19617">
        <v>255</v>
      </c>
      <c r="R19617">
        <v>128</v>
      </c>
    </row>
    <row r="19618" spans="17:18" x14ac:dyDescent="0.25">
      <c r="Q19618">
        <v>255</v>
      </c>
      <c r="R19618">
        <v>0</v>
      </c>
    </row>
    <row r="19619" spans="17:18" x14ac:dyDescent="0.25">
      <c r="Q19619">
        <v>255</v>
      </c>
      <c r="R19619">
        <v>0</v>
      </c>
    </row>
    <row r="19620" spans="17:18" x14ac:dyDescent="0.25">
      <c r="Q19620">
        <v>255</v>
      </c>
      <c r="R19620">
        <v>128</v>
      </c>
    </row>
    <row r="19621" spans="17:18" x14ac:dyDescent="0.25">
      <c r="Q19621">
        <v>255</v>
      </c>
      <c r="R19621">
        <v>0</v>
      </c>
    </row>
    <row r="19622" spans="17:18" x14ac:dyDescent="0.25">
      <c r="Q19622">
        <v>255</v>
      </c>
      <c r="R19622">
        <v>0</v>
      </c>
    </row>
    <row r="19623" spans="17:18" x14ac:dyDescent="0.25">
      <c r="Q19623">
        <v>255</v>
      </c>
      <c r="R19623">
        <v>128</v>
      </c>
    </row>
    <row r="19624" spans="17:18" x14ac:dyDescent="0.25">
      <c r="Q19624">
        <v>255</v>
      </c>
      <c r="R19624">
        <v>0</v>
      </c>
    </row>
    <row r="19625" spans="17:18" x14ac:dyDescent="0.25">
      <c r="Q19625">
        <v>255</v>
      </c>
      <c r="R19625">
        <v>0</v>
      </c>
    </row>
    <row r="19626" spans="17:18" x14ac:dyDescent="0.25">
      <c r="Q19626">
        <v>255</v>
      </c>
      <c r="R19626">
        <v>128</v>
      </c>
    </row>
    <row r="19627" spans="17:18" x14ac:dyDescent="0.25">
      <c r="Q19627">
        <v>255</v>
      </c>
      <c r="R19627">
        <v>0</v>
      </c>
    </row>
    <row r="19628" spans="17:18" x14ac:dyDescent="0.25">
      <c r="Q19628">
        <v>255</v>
      </c>
      <c r="R19628">
        <v>0</v>
      </c>
    </row>
    <row r="19629" spans="17:18" x14ac:dyDescent="0.25">
      <c r="Q19629">
        <v>255</v>
      </c>
      <c r="R19629">
        <v>128</v>
      </c>
    </row>
    <row r="19630" spans="17:18" x14ac:dyDescent="0.25">
      <c r="Q19630">
        <v>255</v>
      </c>
      <c r="R19630">
        <v>0</v>
      </c>
    </row>
    <row r="19631" spans="17:18" x14ac:dyDescent="0.25">
      <c r="Q19631">
        <v>255</v>
      </c>
      <c r="R19631">
        <v>0</v>
      </c>
    </row>
    <row r="19632" spans="17:18" x14ac:dyDescent="0.25">
      <c r="Q19632">
        <v>255</v>
      </c>
      <c r="R19632">
        <v>128</v>
      </c>
    </row>
    <row r="19633" spans="17:18" x14ac:dyDescent="0.25">
      <c r="Q19633">
        <v>255</v>
      </c>
      <c r="R19633">
        <v>0</v>
      </c>
    </row>
    <row r="19634" spans="17:18" x14ac:dyDescent="0.25">
      <c r="Q19634">
        <v>255</v>
      </c>
      <c r="R19634">
        <v>0</v>
      </c>
    </row>
    <row r="19635" spans="17:18" x14ac:dyDescent="0.25">
      <c r="Q19635">
        <v>255</v>
      </c>
      <c r="R19635">
        <v>128</v>
      </c>
    </row>
    <row r="19636" spans="17:18" x14ac:dyDescent="0.25">
      <c r="Q19636">
        <v>255</v>
      </c>
      <c r="R19636">
        <v>0</v>
      </c>
    </row>
    <row r="19637" spans="17:18" x14ac:dyDescent="0.25">
      <c r="Q19637">
        <v>255</v>
      </c>
      <c r="R19637">
        <v>0</v>
      </c>
    </row>
    <row r="19638" spans="17:18" x14ac:dyDescent="0.25">
      <c r="Q19638">
        <v>255</v>
      </c>
      <c r="R19638">
        <v>128</v>
      </c>
    </row>
    <row r="19639" spans="17:18" x14ac:dyDescent="0.25">
      <c r="Q19639">
        <v>255</v>
      </c>
      <c r="R19639">
        <v>0</v>
      </c>
    </row>
    <row r="19640" spans="17:18" x14ac:dyDescent="0.25">
      <c r="Q19640">
        <v>255</v>
      </c>
      <c r="R19640">
        <v>0</v>
      </c>
    </row>
    <row r="19641" spans="17:18" x14ac:dyDescent="0.25">
      <c r="Q19641">
        <v>255</v>
      </c>
      <c r="R19641">
        <v>128</v>
      </c>
    </row>
    <row r="19642" spans="17:18" x14ac:dyDescent="0.25">
      <c r="Q19642">
        <v>255</v>
      </c>
      <c r="R19642">
        <v>0</v>
      </c>
    </row>
    <row r="19643" spans="17:18" x14ac:dyDescent="0.25">
      <c r="Q19643">
        <v>255</v>
      </c>
      <c r="R19643">
        <v>0</v>
      </c>
    </row>
    <row r="19644" spans="17:18" x14ac:dyDescent="0.25">
      <c r="Q19644">
        <v>255</v>
      </c>
      <c r="R19644">
        <v>128</v>
      </c>
    </row>
    <row r="19645" spans="17:18" x14ac:dyDescent="0.25">
      <c r="Q19645">
        <v>255</v>
      </c>
      <c r="R19645">
        <v>0</v>
      </c>
    </row>
    <row r="19646" spans="17:18" x14ac:dyDescent="0.25">
      <c r="Q19646">
        <v>255</v>
      </c>
      <c r="R19646">
        <v>0</v>
      </c>
    </row>
    <row r="19647" spans="17:18" x14ac:dyDescent="0.25">
      <c r="Q19647">
        <v>255</v>
      </c>
      <c r="R19647">
        <v>128</v>
      </c>
    </row>
    <row r="19648" spans="17:18" x14ac:dyDescent="0.25">
      <c r="Q19648">
        <v>255</v>
      </c>
      <c r="R19648">
        <v>0</v>
      </c>
    </row>
    <row r="19649" spans="17:18" x14ac:dyDescent="0.25">
      <c r="Q19649">
        <v>255</v>
      </c>
      <c r="R19649">
        <v>0</v>
      </c>
    </row>
    <row r="19650" spans="17:18" x14ac:dyDescent="0.25">
      <c r="Q19650">
        <v>255</v>
      </c>
      <c r="R19650">
        <v>128</v>
      </c>
    </row>
    <row r="19651" spans="17:18" x14ac:dyDescent="0.25">
      <c r="Q19651">
        <v>255</v>
      </c>
      <c r="R19651">
        <v>0</v>
      </c>
    </row>
    <row r="19652" spans="17:18" x14ac:dyDescent="0.25">
      <c r="Q19652">
        <v>255</v>
      </c>
      <c r="R19652">
        <v>0</v>
      </c>
    </row>
    <row r="19653" spans="17:18" x14ac:dyDescent="0.25">
      <c r="Q19653">
        <v>255</v>
      </c>
      <c r="R19653">
        <v>128</v>
      </c>
    </row>
    <row r="19654" spans="17:18" x14ac:dyDescent="0.25">
      <c r="Q19654">
        <v>255</v>
      </c>
      <c r="R19654">
        <v>0</v>
      </c>
    </row>
    <row r="19655" spans="17:18" x14ac:dyDescent="0.25">
      <c r="Q19655">
        <v>255</v>
      </c>
      <c r="R19655">
        <v>0</v>
      </c>
    </row>
    <row r="19656" spans="17:18" x14ac:dyDescent="0.25">
      <c r="Q19656">
        <v>255</v>
      </c>
      <c r="R19656">
        <v>128</v>
      </c>
    </row>
    <row r="19657" spans="17:18" x14ac:dyDescent="0.25">
      <c r="Q19657">
        <v>255</v>
      </c>
      <c r="R19657">
        <v>0</v>
      </c>
    </row>
    <row r="19658" spans="17:18" x14ac:dyDescent="0.25">
      <c r="Q19658">
        <v>255</v>
      </c>
      <c r="R19658">
        <v>0</v>
      </c>
    </row>
    <row r="19659" spans="17:18" x14ac:dyDescent="0.25">
      <c r="Q19659">
        <v>255</v>
      </c>
      <c r="R19659">
        <v>128</v>
      </c>
    </row>
    <row r="19660" spans="17:18" x14ac:dyDescent="0.25">
      <c r="Q19660">
        <v>255</v>
      </c>
      <c r="R19660">
        <v>0</v>
      </c>
    </row>
    <row r="19661" spans="17:18" x14ac:dyDescent="0.25">
      <c r="Q19661">
        <v>255</v>
      </c>
      <c r="R19661">
        <v>0</v>
      </c>
    </row>
    <row r="19662" spans="17:18" x14ac:dyDescent="0.25">
      <c r="Q19662">
        <v>255</v>
      </c>
      <c r="R19662">
        <v>128</v>
      </c>
    </row>
    <row r="19663" spans="17:18" x14ac:dyDescent="0.25">
      <c r="Q19663">
        <v>255</v>
      </c>
      <c r="R19663">
        <v>0</v>
      </c>
    </row>
    <row r="19664" spans="17:18" x14ac:dyDescent="0.25">
      <c r="Q19664">
        <v>255</v>
      </c>
      <c r="R19664">
        <v>0</v>
      </c>
    </row>
    <row r="19665" spans="17:18" x14ac:dyDescent="0.25">
      <c r="Q19665">
        <v>255</v>
      </c>
      <c r="R19665">
        <v>128</v>
      </c>
    </row>
    <row r="19666" spans="17:18" x14ac:dyDescent="0.25">
      <c r="Q19666">
        <v>255</v>
      </c>
      <c r="R19666">
        <v>0</v>
      </c>
    </row>
    <row r="19667" spans="17:18" x14ac:dyDescent="0.25">
      <c r="Q19667">
        <v>255</v>
      </c>
      <c r="R19667">
        <v>0</v>
      </c>
    </row>
    <row r="19668" spans="17:18" x14ac:dyDescent="0.25">
      <c r="Q19668">
        <v>255</v>
      </c>
      <c r="R19668">
        <v>128</v>
      </c>
    </row>
    <row r="19669" spans="17:18" x14ac:dyDescent="0.25">
      <c r="Q19669">
        <v>255</v>
      </c>
      <c r="R19669">
        <v>0</v>
      </c>
    </row>
    <row r="19670" spans="17:18" x14ac:dyDescent="0.25">
      <c r="Q19670">
        <v>255</v>
      </c>
      <c r="R19670">
        <v>0</v>
      </c>
    </row>
    <row r="19671" spans="17:18" x14ac:dyDescent="0.25">
      <c r="Q19671">
        <v>255</v>
      </c>
      <c r="R19671">
        <v>128</v>
      </c>
    </row>
    <row r="19672" spans="17:18" x14ac:dyDescent="0.25">
      <c r="Q19672">
        <v>255</v>
      </c>
      <c r="R19672">
        <v>0</v>
      </c>
    </row>
    <row r="19673" spans="17:18" x14ac:dyDescent="0.25">
      <c r="Q19673">
        <v>255</v>
      </c>
      <c r="R19673">
        <v>0</v>
      </c>
    </row>
    <row r="19674" spans="17:18" x14ac:dyDescent="0.25">
      <c r="Q19674">
        <v>255</v>
      </c>
      <c r="R19674">
        <v>128</v>
      </c>
    </row>
    <row r="19675" spans="17:18" x14ac:dyDescent="0.25">
      <c r="Q19675">
        <v>255</v>
      </c>
      <c r="R19675">
        <v>0</v>
      </c>
    </row>
    <row r="19676" spans="17:18" x14ac:dyDescent="0.25">
      <c r="Q19676">
        <v>255</v>
      </c>
      <c r="R19676">
        <v>0</v>
      </c>
    </row>
    <row r="19677" spans="17:18" x14ac:dyDescent="0.25">
      <c r="Q19677">
        <v>255</v>
      </c>
      <c r="R19677">
        <v>128</v>
      </c>
    </row>
    <row r="19678" spans="17:18" x14ac:dyDescent="0.25">
      <c r="Q19678">
        <v>255</v>
      </c>
      <c r="R19678">
        <v>0</v>
      </c>
    </row>
    <row r="19679" spans="17:18" x14ac:dyDescent="0.25">
      <c r="Q19679">
        <v>255</v>
      </c>
      <c r="R19679">
        <v>0</v>
      </c>
    </row>
    <row r="19680" spans="17:18" x14ac:dyDescent="0.25">
      <c r="Q19680">
        <v>255</v>
      </c>
      <c r="R19680">
        <v>128</v>
      </c>
    </row>
    <row r="19681" spans="17:18" x14ac:dyDescent="0.25">
      <c r="Q19681">
        <v>255</v>
      </c>
      <c r="R19681">
        <v>0</v>
      </c>
    </row>
    <row r="19682" spans="17:18" x14ac:dyDescent="0.25">
      <c r="Q19682">
        <v>255</v>
      </c>
      <c r="R19682">
        <v>0</v>
      </c>
    </row>
    <row r="19683" spans="17:18" x14ac:dyDescent="0.25">
      <c r="Q19683">
        <v>255</v>
      </c>
      <c r="R19683">
        <v>128</v>
      </c>
    </row>
    <row r="19684" spans="17:18" x14ac:dyDescent="0.25">
      <c r="Q19684">
        <v>255</v>
      </c>
      <c r="R19684">
        <v>0</v>
      </c>
    </row>
    <row r="19685" spans="17:18" x14ac:dyDescent="0.25">
      <c r="Q19685">
        <v>255</v>
      </c>
      <c r="R19685">
        <v>0</v>
      </c>
    </row>
    <row r="19686" spans="17:18" x14ac:dyDescent="0.25">
      <c r="Q19686">
        <v>255</v>
      </c>
      <c r="R19686">
        <v>128</v>
      </c>
    </row>
    <row r="19687" spans="17:18" x14ac:dyDescent="0.25">
      <c r="Q19687">
        <v>255</v>
      </c>
      <c r="R19687">
        <v>0</v>
      </c>
    </row>
    <row r="19688" spans="17:18" x14ac:dyDescent="0.25">
      <c r="Q19688">
        <v>255</v>
      </c>
      <c r="R19688">
        <v>0</v>
      </c>
    </row>
    <row r="19689" spans="17:18" x14ac:dyDescent="0.25">
      <c r="Q19689">
        <v>255</v>
      </c>
      <c r="R19689">
        <v>128</v>
      </c>
    </row>
    <row r="19690" spans="17:18" x14ac:dyDescent="0.25">
      <c r="Q19690">
        <v>255</v>
      </c>
      <c r="R19690">
        <v>0</v>
      </c>
    </row>
    <row r="19691" spans="17:18" x14ac:dyDescent="0.25">
      <c r="Q19691">
        <v>255</v>
      </c>
      <c r="R19691">
        <v>0</v>
      </c>
    </row>
    <row r="19692" spans="17:18" x14ac:dyDescent="0.25">
      <c r="Q19692">
        <v>255</v>
      </c>
      <c r="R19692">
        <v>128</v>
      </c>
    </row>
    <row r="19693" spans="17:18" x14ac:dyDescent="0.25">
      <c r="Q19693">
        <v>255</v>
      </c>
      <c r="R19693">
        <v>0</v>
      </c>
    </row>
    <row r="19694" spans="17:18" x14ac:dyDescent="0.25">
      <c r="Q19694">
        <v>255</v>
      </c>
      <c r="R19694">
        <v>0</v>
      </c>
    </row>
    <row r="19695" spans="17:18" x14ac:dyDescent="0.25">
      <c r="Q19695">
        <v>255</v>
      </c>
      <c r="R19695">
        <v>128</v>
      </c>
    </row>
    <row r="19696" spans="17:18" x14ac:dyDescent="0.25">
      <c r="Q19696">
        <v>255</v>
      </c>
      <c r="R19696">
        <v>0</v>
      </c>
    </row>
    <row r="19697" spans="17:18" x14ac:dyDescent="0.25">
      <c r="Q19697">
        <v>0</v>
      </c>
      <c r="R19697">
        <v>0</v>
      </c>
    </row>
    <row r="19698" spans="17:18" x14ac:dyDescent="0.25">
      <c r="Q19698">
        <v>0</v>
      </c>
      <c r="R19698">
        <v>128</v>
      </c>
    </row>
    <row r="19699" spans="17:18" x14ac:dyDescent="0.25">
      <c r="Q19699">
        <v>0</v>
      </c>
      <c r="R19699">
        <v>0</v>
      </c>
    </row>
    <row r="19700" spans="17:18" x14ac:dyDescent="0.25">
      <c r="Q19700">
        <v>1</v>
      </c>
      <c r="R19700">
        <v>0</v>
      </c>
    </row>
    <row r="19701" spans="17:18" x14ac:dyDescent="0.25">
      <c r="Q19701">
        <v>0</v>
      </c>
      <c r="R19701">
        <v>128</v>
      </c>
    </row>
    <row r="19702" spans="17:18" x14ac:dyDescent="0.25">
      <c r="Q19702">
        <v>0</v>
      </c>
      <c r="R19702">
        <v>0</v>
      </c>
    </row>
    <row r="19703" spans="17:18" x14ac:dyDescent="0.25">
      <c r="Q19703">
        <v>2</v>
      </c>
      <c r="R19703">
        <v>0</v>
      </c>
    </row>
    <row r="19704" spans="17:18" x14ac:dyDescent="0.25">
      <c r="Q19704">
        <v>0</v>
      </c>
      <c r="R19704">
        <v>128</v>
      </c>
    </row>
    <row r="19705" spans="17:18" x14ac:dyDescent="0.25">
      <c r="Q19705">
        <v>0</v>
      </c>
      <c r="R19705">
        <v>0</v>
      </c>
    </row>
    <row r="19706" spans="17:18" x14ac:dyDescent="0.25">
      <c r="Q19706">
        <v>2</v>
      </c>
      <c r="R19706">
        <v>0</v>
      </c>
    </row>
    <row r="19707" spans="17:18" x14ac:dyDescent="0.25">
      <c r="Q19707">
        <v>0</v>
      </c>
      <c r="R19707">
        <v>128</v>
      </c>
    </row>
    <row r="19708" spans="17:18" x14ac:dyDescent="0.25">
      <c r="Q19708">
        <v>0</v>
      </c>
      <c r="R19708">
        <v>0</v>
      </c>
    </row>
    <row r="19709" spans="17:18" x14ac:dyDescent="0.25">
      <c r="Q19709">
        <v>2</v>
      </c>
      <c r="R19709">
        <v>0</v>
      </c>
    </row>
    <row r="19710" spans="17:18" x14ac:dyDescent="0.25">
      <c r="Q19710">
        <v>0</v>
      </c>
      <c r="R19710">
        <v>128</v>
      </c>
    </row>
    <row r="19711" spans="17:18" x14ac:dyDescent="0.25">
      <c r="Q19711">
        <v>0</v>
      </c>
      <c r="R19711">
        <v>0</v>
      </c>
    </row>
    <row r="19712" spans="17:18" x14ac:dyDescent="0.25">
      <c r="Q19712">
        <v>1</v>
      </c>
      <c r="R19712">
        <v>0</v>
      </c>
    </row>
    <row r="19713" spans="17:18" x14ac:dyDescent="0.25">
      <c r="Q19713">
        <v>114</v>
      </c>
      <c r="R19713">
        <v>128</v>
      </c>
    </row>
    <row r="19714" spans="17:18" x14ac:dyDescent="0.25">
      <c r="Q19714">
        <v>117</v>
      </c>
      <c r="R19714">
        <v>0</v>
      </c>
    </row>
    <row r="19715" spans="17:18" x14ac:dyDescent="0.25">
      <c r="Q19715">
        <v>0</v>
      </c>
      <c r="R19715">
        <v>0</v>
      </c>
    </row>
    <row r="19716" spans="17:18" x14ac:dyDescent="0.25">
      <c r="Q19716">
        <v>255</v>
      </c>
      <c r="R19716">
        <v>128</v>
      </c>
    </row>
    <row r="19717" spans="17:18" x14ac:dyDescent="0.25">
      <c r="Q19717">
        <v>255</v>
      </c>
      <c r="R19717">
        <v>0</v>
      </c>
    </row>
    <row r="19718" spans="17:18" x14ac:dyDescent="0.25">
      <c r="Q19718">
        <v>0</v>
      </c>
      <c r="R19718">
        <v>0</v>
      </c>
    </row>
    <row r="19719" spans="17:18" x14ac:dyDescent="0.25">
      <c r="Q19719">
        <v>241</v>
      </c>
      <c r="R19719">
        <v>128</v>
      </c>
    </row>
    <row r="19720" spans="17:18" x14ac:dyDescent="0.25">
      <c r="Q19720">
        <v>255</v>
      </c>
      <c r="R19720">
        <v>0</v>
      </c>
    </row>
    <row r="19721" spans="17:18" x14ac:dyDescent="0.25">
      <c r="Q19721">
        <v>0</v>
      </c>
      <c r="R19721">
        <v>0</v>
      </c>
    </row>
    <row r="19722" spans="17:18" x14ac:dyDescent="0.25">
      <c r="Q19722">
        <v>242</v>
      </c>
      <c r="R19722">
        <v>128</v>
      </c>
    </row>
    <row r="19723" spans="17:18" x14ac:dyDescent="0.25">
      <c r="Q19723">
        <v>255</v>
      </c>
      <c r="R19723">
        <v>0</v>
      </c>
    </row>
    <row r="19724" spans="17:18" x14ac:dyDescent="0.25">
      <c r="Q19724">
        <v>0</v>
      </c>
      <c r="R19724">
        <v>0</v>
      </c>
    </row>
    <row r="19725" spans="17:18" x14ac:dyDescent="0.25">
      <c r="Q19725">
        <v>242</v>
      </c>
      <c r="R19725">
        <v>128</v>
      </c>
    </row>
    <row r="19726" spans="17:18" x14ac:dyDescent="0.25">
      <c r="Q19726">
        <v>255</v>
      </c>
      <c r="R19726">
        <v>0</v>
      </c>
    </row>
    <row r="19727" spans="17:18" x14ac:dyDescent="0.25">
      <c r="Q19727">
        <v>0</v>
      </c>
      <c r="R19727">
        <v>0</v>
      </c>
    </row>
    <row r="19728" spans="17:18" x14ac:dyDescent="0.25">
      <c r="Q19728">
        <v>243</v>
      </c>
      <c r="R19728">
        <v>128</v>
      </c>
    </row>
    <row r="19729" spans="17:18" x14ac:dyDescent="0.25">
      <c r="Q19729">
        <v>255</v>
      </c>
      <c r="R19729">
        <v>0</v>
      </c>
    </row>
    <row r="19730" spans="17:18" x14ac:dyDescent="0.25">
      <c r="Q19730">
        <v>0</v>
      </c>
      <c r="R19730">
        <v>0</v>
      </c>
    </row>
    <row r="19731" spans="17:18" x14ac:dyDescent="0.25">
      <c r="Q19731">
        <v>255</v>
      </c>
      <c r="R19731">
        <v>128</v>
      </c>
    </row>
    <row r="19732" spans="17:18" x14ac:dyDescent="0.25">
      <c r="Q19732">
        <v>255</v>
      </c>
      <c r="R19732">
        <v>0</v>
      </c>
    </row>
    <row r="19733" spans="17:18" x14ac:dyDescent="0.25">
      <c r="Q19733">
        <v>2</v>
      </c>
      <c r="R19733">
        <v>0</v>
      </c>
    </row>
    <row r="19734" spans="17:18" x14ac:dyDescent="0.25">
      <c r="Q19734">
        <v>0</v>
      </c>
      <c r="R19734">
        <v>128</v>
      </c>
    </row>
    <row r="19735" spans="17:18" x14ac:dyDescent="0.25">
      <c r="Q19735">
        <v>0</v>
      </c>
      <c r="R19735">
        <v>0</v>
      </c>
    </row>
    <row r="19736" spans="17:18" x14ac:dyDescent="0.25">
      <c r="Q19736">
        <v>2</v>
      </c>
      <c r="R19736">
        <v>0</v>
      </c>
    </row>
    <row r="19737" spans="17:18" x14ac:dyDescent="0.25">
      <c r="Q19737">
        <v>0</v>
      </c>
      <c r="R19737">
        <v>128</v>
      </c>
    </row>
    <row r="19738" spans="17:18" x14ac:dyDescent="0.25">
      <c r="Q19738">
        <v>0</v>
      </c>
      <c r="R19738">
        <v>0</v>
      </c>
    </row>
    <row r="19739" spans="17:18" x14ac:dyDescent="0.25">
      <c r="Q19739">
        <v>2</v>
      </c>
      <c r="R19739">
        <v>0</v>
      </c>
    </row>
    <row r="19740" spans="17:18" x14ac:dyDescent="0.25">
      <c r="Q19740">
        <v>0</v>
      </c>
      <c r="R19740">
        <v>128</v>
      </c>
    </row>
    <row r="19741" spans="17:18" x14ac:dyDescent="0.25">
      <c r="Q19741">
        <v>0</v>
      </c>
      <c r="R19741">
        <v>0</v>
      </c>
    </row>
    <row r="19742" spans="17:18" x14ac:dyDescent="0.25">
      <c r="Q19742">
        <v>2</v>
      </c>
      <c r="R19742">
        <v>0</v>
      </c>
    </row>
    <row r="19743" spans="17:18" x14ac:dyDescent="0.25">
      <c r="Q19743">
        <v>0</v>
      </c>
      <c r="R19743">
        <v>128</v>
      </c>
    </row>
    <row r="19744" spans="17:18" x14ac:dyDescent="0.25">
      <c r="Q19744">
        <v>0</v>
      </c>
      <c r="R19744">
        <v>0</v>
      </c>
    </row>
    <row r="19745" spans="17:18" x14ac:dyDescent="0.25">
      <c r="Q19745">
        <v>0</v>
      </c>
      <c r="R19745">
        <v>0</v>
      </c>
    </row>
    <row r="19746" spans="17:18" x14ac:dyDescent="0.25">
      <c r="Q19746">
        <v>0</v>
      </c>
      <c r="R19746">
        <v>128</v>
      </c>
    </row>
    <row r="19747" spans="17:18" x14ac:dyDescent="0.25">
      <c r="Q19747">
        <v>0</v>
      </c>
      <c r="R19747">
        <v>0</v>
      </c>
    </row>
    <row r="19748" spans="17:18" x14ac:dyDescent="0.25">
      <c r="Q19748">
        <v>20</v>
      </c>
      <c r="R19748">
        <v>0</v>
      </c>
    </row>
    <row r="19749" spans="17:18" x14ac:dyDescent="0.25">
      <c r="Q19749">
        <v>19</v>
      </c>
      <c r="R19749">
        <v>128</v>
      </c>
    </row>
    <row r="19750" spans="17:18" x14ac:dyDescent="0.25">
      <c r="Q19750">
        <v>19</v>
      </c>
      <c r="R19750">
        <v>0</v>
      </c>
    </row>
    <row r="19751" spans="17:18" x14ac:dyDescent="0.25">
      <c r="Q19751">
        <v>255</v>
      </c>
      <c r="R19751">
        <v>0</v>
      </c>
    </row>
    <row r="19752" spans="17:18" x14ac:dyDescent="0.25">
      <c r="Q19752">
        <v>255</v>
      </c>
      <c r="R19752">
        <v>128</v>
      </c>
    </row>
    <row r="19753" spans="17:18" x14ac:dyDescent="0.25">
      <c r="Q19753">
        <v>255</v>
      </c>
      <c r="R19753">
        <v>0</v>
      </c>
    </row>
    <row r="19754" spans="17:18" x14ac:dyDescent="0.25">
      <c r="Q19754">
        <v>255</v>
      </c>
      <c r="R19754">
        <v>0</v>
      </c>
    </row>
    <row r="19755" spans="17:18" x14ac:dyDescent="0.25">
      <c r="Q19755">
        <v>255</v>
      </c>
      <c r="R19755">
        <v>128</v>
      </c>
    </row>
    <row r="19756" spans="17:18" x14ac:dyDescent="0.25">
      <c r="Q19756">
        <v>255</v>
      </c>
      <c r="R19756">
        <v>0</v>
      </c>
    </row>
    <row r="19757" spans="17:18" x14ac:dyDescent="0.25">
      <c r="Q19757">
        <v>255</v>
      </c>
      <c r="R19757">
        <v>0</v>
      </c>
    </row>
    <row r="19758" spans="17:18" x14ac:dyDescent="0.25">
      <c r="Q19758">
        <v>255</v>
      </c>
      <c r="R19758">
        <v>128</v>
      </c>
    </row>
    <row r="19759" spans="17:18" x14ac:dyDescent="0.25">
      <c r="Q19759">
        <v>255</v>
      </c>
      <c r="R19759">
        <v>0</v>
      </c>
    </row>
    <row r="19760" spans="17:18" x14ac:dyDescent="0.25">
      <c r="Q19760">
        <v>255</v>
      </c>
      <c r="R19760">
        <v>0</v>
      </c>
    </row>
    <row r="19761" spans="17:18" x14ac:dyDescent="0.25">
      <c r="Q19761">
        <v>255</v>
      </c>
      <c r="R19761">
        <v>128</v>
      </c>
    </row>
    <row r="19762" spans="17:18" x14ac:dyDescent="0.25">
      <c r="Q19762">
        <v>255</v>
      </c>
      <c r="R19762">
        <v>0</v>
      </c>
    </row>
    <row r="19763" spans="17:18" x14ac:dyDescent="0.25">
      <c r="Q19763">
        <v>255</v>
      </c>
      <c r="R19763">
        <v>0</v>
      </c>
    </row>
    <row r="19764" spans="17:18" x14ac:dyDescent="0.25">
      <c r="Q19764">
        <v>255</v>
      </c>
      <c r="R19764">
        <v>128</v>
      </c>
    </row>
    <row r="19765" spans="17:18" x14ac:dyDescent="0.25">
      <c r="Q19765">
        <v>255</v>
      </c>
      <c r="R19765">
        <v>0</v>
      </c>
    </row>
    <row r="19766" spans="17:18" x14ac:dyDescent="0.25">
      <c r="Q19766">
        <v>255</v>
      </c>
      <c r="R19766">
        <v>0</v>
      </c>
    </row>
    <row r="19767" spans="17:18" x14ac:dyDescent="0.25">
      <c r="Q19767">
        <v>255</v>
      </c>
      <c r="R19767">
        <v>128</v>
      </c>
    </row>
    <row r="19768" spans="17:18" x14ac:dyDescent="0.25">
      <c r="Q19768">
        <v>255</v>
      </c>
      <c r="R19768">
        <v>0</v>
      </c>
    </row>
    <row r="19769" spans="17:18" x14ac:dyDescent="0.25">
      <c r="Q19769">
        <v>255</v>
      </c>
      <c r="R19769">
        <v>0</v>
      </c>
    </row>
    <row r="19770" spans="17:18" x14ac:dyDescent="0.25">
      <c r="Q19770">
        <v>255</v>
      </c>
      <c r="R19770">
        <v>127</v>
      </c>
    </row>
    <row r="19771" spans="17:18" x14ac:dyDescent="0.25">
      <c r="Q19771">
        <v>255</v>
      </c>
      <c r="R19771">
        <v>0</v>
      </c>
    </row>
    <row r="19772" spans="17:18" x14ac:dyDescent="0.25">
      <c r="Q19772">
        <v>255</v>
      </c>
      <c r="R19772">
        <v>0</v>
      </c>
    </row>
    <row r="19773" spans="17:18" x14ac:dyDescent="0.25">
      <c r="Q19773">
        <v>255</v>
      </c>
      <c r="R19773">
        <v>112</v>
      </c>
    </row>
    <row r="19774" spans="17:18" x14ac:dyDescent="0.25">
      <c r="Q19774">
        <v>255</v>
      </c>
      <c r="R19774">
        <v>0</v>
      </c>
    </row>
    <row r="19775" spans="17:18" x14ac:dyDescent="0.25">
      <c r="Q19775">
        <v>255</v>
      </c>
      <c r="R19775">
        <v>162</v>
      </c>
    </row>
    <row r="19776" spans="17:18" x14ac:dyDescent="0.25">
      <c r="Q19776">
        <v>255</v>
      </c>
      <c r="R19776">
        <v>208</v>
      </c>
    </row>
    <row r="19777" spans="17:18" x14ac:dyDescent="0.25">
      <c r="Q19777">
        <v>255</v>
      </c>
      <c r="R19777">
        <v>162</v>
      </c>
    </row>
    <row r="19778" spans="17:18" x14ac:dyDescent="0.25">
      <c r="Q19778">
        <v>255</v>
      </c>
      <c r="R19778">
        <v>255</v>
      </c>
    </row>
    <row r="19779" spans="17:18" x14ac:dyDescent="0.25">
      <c r="Q19779">
        <v>255</v>
      </c>
      <c r="R19779">
        <v>255</v>
      </c>
    </row>
    <row r="19780" spans="17:18" x14ac:dyDescent="0.25">
      <c r="Q19780">
        <v>255</v>
      </c>
      <c r="R19780">
        <v>255</v>
      </c>
    </row>
    <row r="19781" spans="17:18" x14ac:dyDescent="0.25">
      <c r="Q19781">
        <v>255</v>
      </c>
      <c r="R19781">
        <v>255</v>
      </c>
    </row>
    <row r="19782" spans="17:18" x14ac:dyDescent="0.25">
      <c r="Q19782">
        <v>255</v>
      </c>
      <c r="R19782">
        <v>255</v>
      </c>
    </row>
    <row r="19783" spans="17:18" x14ac:dyDescent="0.25">
      <c r="Q19783">
        <v>255</v>
      </c>
      <c r="R19783">
        <v>255</v>
      </c>
    </row>
    <row r="19784" spans="17:18" x14ac:dyDescent="0.25">
      <c r="Q19784">
        <v>255</v>
      </c>
      <c r="R19784">
        <v>191</v>
      </c>
    </row>
    <row r="19785" spans="17:18" x14ac:dyDescent="0.25">
      <c r="Q19785">
        <v>255</v>
      </c>
      <c r="R19785">
        <v>223</v>
      </c>
    </row>
    <row r="19786" spans="17:18" x14ac:dyDescent="0.25">
      <c r="Q19786">
        <v>255</v>
      </c>
      <c r="R19786">
        <v>191</v>
      </c>
    </row>
    <row r="19787" spans="17:18" x14ac:dyDescent="0.25">
      <c r="Q19787">
        <v>255</v>
      </c>
      <c r="R19787">
        <v>0</v>
      </c>
    </row>
    <row r="19788" spans="17:18" x14ac:dyDescent="0.25">
      <c r="Q19788">
        <v>255</v>
      </c>
      <c r="R19788">
        <v>113</v>
      </c>
    </row>
    <row r="19789" spans="17:18" x14ac:dyDescent="0.25">
      <c r="Q19789">
        <v>255</v>
      </c>
      <c r="R19789">
        <v>0</v>
      </c>
    </row>
    <row r="19790" spans="17:18" x14ac:dyDescent="0.25">
      <c r="Q19790">
        <v>255</v>
      </c>
      <c r="R19790">
        <v>0</v>
      </c>
    </row>
    <row r="19791" spans="17:18" x14ac:dyDescent="0.25">
      <c r="Q19791">
        <v>255</v>
      </c>
      <c r="R19791">
        <v>127</v>
      </c>
    </row>
    <row r="19792" spans="17:18" x14ac:dyDescent="0.25">
      <c r="Q19792">
        <v>255</v>
      </c>
      <c r="R19792">
        <v>0</v>
      </c>
    </row>
    <row r="19793" spans="17:18" x14ac:dyDescent="0.25">
      <c r="Q19793">
        <v>255</v>
      </c>
      <c r="R19793">
        <v>0</v>
      </c>
    </row>
    <row r="19794" spans="17:18" x14ac:dyDescent="0.25">
      <c r="Q19794">
        <v>255</v>
      </c>
      <c r="R19794">
        <v>128</v>
      </c>
    </row>
    <row r="19795" spans="17:18" x14ac:dyDescent="0.25">
      <c r="Q19795">
        <v>255</v>
      </c>
      <c r="R19795">
        <v>0</v>
      </c>
    </row>
    <row r="19796" spans="17:18" x14ac:dyDescent="0.25">
      <c r="Q19796">
        <v>255</v>
      </c>
      <c r="R19796">
        <v>0</v>
      </c>
    </row>
    <row r="19797" spans="17:18" x14ac:dyDescent="0.25">
      <c r="Q19797">
        <v>255</v>
      </c>
      <c r="R19797">
        <v>128</v>
      </c>
    </row>
    <row r="19798" spans="17:18" x14ac:dyDescent="0.25">
      <c r="Q19798">
        <v>255</v>
      </c>
      <c r="R19798">
        <v>0</v>
      </c>
    </row>
    <row r="19799" spans="17:18" x14ac:dyDescent="0.25">
      <c r="Q19799">
        <v>255</v>
      </c>
      <c r="R19799">
        <v>0</v>
      </c>
    </row>
    <row r="19800" spans="17:18" x14ac:dyDescent="0.25">
      <c r="Q19800">
        <v>255</v>
      </c>
      <c r="R19800">
        <v>128</v>
      </c>
    </row>
    <row r="19801" spans="17:18" x14ac:dyDescent="0.25">
      <c r="Q19801">
        <v>255</v>
      </c>
      <c r="R19801">
        <v>0</v>
      </c>
    </row>
    <row r="19802" spans="17:18" x14ac:dyDescent="0.25">
      <c r="Q19802">
        <v>255</v>
      </c>
      <c r="R19802">
        <v>0</v>
      </c>
    </row>
    <row r="19803" spans="17:18" x14ac:dyDescent="0.25">
      <c r="Q19803">
        <v>255</v>
      </c>
      <c r="R19803">
        <v>128</v>
      </c>
    </row>
    <row r="19804" spans="17:18" x14ac:dyDescent="0.25">
      <c r="Q19804">
        <v>255</v>
      </c>
      <c r="R19804">
        <v>0</v>
      </c>
    </row>
    <row r="19805" spans="17:18" x14ac:dyDescent="0.25">
      <c r="Q19805">
        <v>255</v>
      </c>
      <c r="R19805">
        <v>0</v>
      </c>
    </row>
    <row r="19806" spans="17:18" x14ac:dyDescent="0.25">
      <c r="Q19806">
        <v>255</v>
      </c>
      <c r="R19806">
        <v>128</v>
      </c>
    </row>
    <row r="19807" spans="17:18" x14ac:dyDescent="0.25">
      <c r="Q19807">
        <v>255</v>
      </c>
      <c r="R19807">
        <v>0</v>
      </c>
    </row>
    <row r="19808" spans="17:18" x14ac:dyDescent="0.25">
      <c r="Q19808">
        <v>255</v>
      </c>
      <c r="R19808">
        <v>0</v>
      </c>
    </row>
    <row r="19809" spans="17:18" x14ac:dyDescent="0.25">
      <c r="Q19809">
        <v>255</v>
      </c>
      <c r="R19809">
        <v>128</v>
      </c>
    </row>
    <row r="19810" spans="17:18" x14ac:dyDescent="0.25">
      <c r="Q19810">
        <v>255</v>
      </c>
      <c r="R19810">
        <v>0</v>
      </c>
    </row>
    <row r="19811" spans="17:18" x14ac:dyDescent="0.25">
      <c r="Q19811">
        <v>255</v>
      </c>
      <c r="R19811">
        <v>0</v>
      </c>
    </row>
    <row r="19812" spans="17:18" x14ac:dyDescent="0.25">
      <c r="Q19812">
        <v>255</v>
      </c>
      <c r="R19812">
        <v>128</v>
      </c>
    </row>
    <row r="19813" spans="17:18" x14ac:dyDescent="0.25">
      <c r="Q19813">
        <v>255</v>
      </c>
      <c r="R19813">
        <v>0</v>
      </c>
    </row>
    <row r="19814" spans="17:18" x14ac:dyDescent="0.25">
      <c r="Q19814">
        <v>255</v>
      </c>
      <c r="R19814">
        <v>0</v>
      </c>
    </row>
    <row r="19815" spans="17:18" x14ac:dyDescent="0.25">
      <c r="Q19815">
        <v>255</v>
      </c>
      <c r="R19815">
        <v>128</v>
      </c>
    </row>
    <row r="19816" spans="17:18" x14ac:dyDescent="0.25">
      <c r="Q19816">
        <v>255</v>
      </c>
      <c r="R19816">
        <v>0</v>
      </c>
    </row>
    <row r="19817" spans="17:18" x14ac:dyDescent="0.25">
      <c r="Q19817">
        <v>255</v>
      </c>
      <c r="R19817">
        <v>0</v>
      </c>
    </row>
    <row r="19818" spans="17:18" x14ac:dyDescent="0.25">
      <c r="Q19818">
        <v>255</v>
      </c>
      <c r="R19818">
        <v>128</v>
      </c>
    </row>
    <row r="19819" spans="17:18" x14ac:dyDescent="0.25">
      <c r="Q19819">
        <v>255</v>
      </c>
      <c r="R19819">
        <v>0</v>
      </c>
    </row>
    <row r="19820" spans="17:18" x14ac:dyDescent="0.25">
      <c r="Q19820">
        <v>255</v>
      </c>
      <c r="R19820">
        <v>0</v>
      </c>
    </row>
    <row r="19821" spans="17:18" x14ac:dyDescent="0.25">
      <c r="Q19821">
        <v>255</v>
      </c>
      <c r="R19821">
        <v>128</v>
      </c>
    </row>
    <row r="19822" spans="17:18" x14ac:dyDescent="0.25">
      <c r="Q19822">
        <v>255</v>
      </c>
      <c r="R19822">
        <v>0</v>
      </c>
    </row>
    <row r="19823" spans="17:18" x14ac:dyDescent="0.25">
      <c r="Q19823">
        <v>255</v>
      </c>
      <c r="R19823">
        <v>0</v>
      </c>
    </row>
    <row r="19824" spans="17:18" x14ac:dyDescent="0.25">
      <c r="Q19824">
        <v>255</v>
      </c>
      <c r="R19824">
        <v>128</v>
      </c>
    </row>
    <row r="19825" spans="17:18" x14ac:dyDescent="0.25">
      <c r="Q19825">
        <v>255</v>
      </c>
      <c r="R19825">
        <v>0</v>
      </c>
    </row>
    <row r="19826" spans="17:18" x14ac:dyDescent="0.25">
      <c r="Q19826">
        <v>255</v>
      </c>
      <c r="R19826">
        <v>0</v>
      </c>
    </row>
    <row r="19827" spans="17:18" x14ac:dyDescent="0.25">
      <c r="Q19827">
        <v>255</v>
      </c>
      <c r="R19827">
        <v>128</v>
      </c>
    </row>
    <row r="19828" spans="17:18" x14ac:dyDescent="0.25">
      <c r="Q19828">
        <v>255</v>
      </c>
      <c r="R19828">
        <v>0</v>
      </c>
    </row>
    <row r="19829" spans="17:18" x14ac:dyDescent="0.25">
      <c r="Q19829">
        <v>255</v>
      </c>
      <c r="R19829">
        <v>0</v>
      </c>
    </row>
    <row r="19830" spans="17:18" x14ac:dyDescent="0.25">
      <c r="Q19830">
        <v>255</v>
      </c>
      <c r="R19830">
        <v>128</v>
      </c>
    </row>
    <row r="19831" spans="17:18" x14ac:dyDescent="0.25">
      <c r="Q19831">
        <v>255</v>
      </c>
      <c r="R19831">
        <v>0</v>
      </c>
    </row>
    <row r="19832" spans="17:18" x14ac:dyDescent="0.25">
      <c r="Q19832">
        <v>255</v>
      </c>
      <c r="R19832">
        <v>0</v>
      </c>
    </row>
    <row r="19833" spans="17:18" x14ac:dyDescent="0.25">
      <c r="Q19833">
        <v>255</v>
      </c>
      <c r="R19833">
        <v>128</v>
      </c>
    </row>
    <row r="19834" spans="17:18" x14ac:dyDescent="0.25">
      <c r="Q19834">
        <v>255</v>
      </c>
      <c r="R19834">
        <v>0</v>
      </c>
    </row>
    <row r="19835" spans="17:18" x14ac:dyDescent="0.25">
      <c r="Q19835">
        <v>255</v>
      </c>
      <c r="R19835">
        <v>0</v>
      </c>
    </row>
    <row r="19836" spans="17:18" x14ac:dyDescent="0.25">
      <c r="Q19836">
        <v>255</v>
      </c>
      <c r="R19836">
        <v>128</v>
      </c>
    </row>
    <row r="19837" spans="17:18" x14ac:dyDescent="0.25">
      <c r="Q19837">
        <v>255</v>
      </c>
      <c r="R19837">
        <v>0</v>
      </c>
    </row>
    <row r="19838" spans="17:18" x14ac:dyDescent="0.25">
      <c r="Q19838">
        <v>255</v>
      </c>
      <c r="R19838">
        <v>0</v>
      </c>
    </row>
    <row r="19839" spans="17:18" x14ac:dyDescent="0.25">
      <c r="Q19839">
        <v>255</v>
      </c>
      <c r="R19839">
        <v>128</v>
      </c>
    </row>
    <row r="19840" spans="17:18" x14ac:dyDescent="0.25">
      <c r="Q19840">
        <v>255</v>
      </c>
      <c r="R19840">
        <v>0</v>
      </c>
    </row>
    <row r="19841" spans="17:18" x14ac:dyDescent="0.25">
      <c r="Q19841">
        <v>255</v>
      </c>
      <c r="R19841">
        <v>0</v>
      </c>
    </row>
    <row r="19842" spans="17:18" x14ac:dyDescent="0.25">
      <c r="Q19842">
        <v>255</v>
      </c>
      <c r="R19842">
        <v>128</v>
      </c>
    </row>
    <row r="19843" spans="17:18" x14ac:dyDescent="0.25">
      <c r="Q19843">
        <v>255</v>
      </c>
      <c r="R19843">
        <v>0</v>
      </c>
    </row>
    <row r="19844" spans="17:18" x14ac:dyDescent="0.25">
      <c r="Q19844">
        <v>255</v>
      </c>
      <c r="R19844">
        <v>0</v>
      </c>
    </row>
    <row r="19845" spans="17:18" x14ac:dyDescent="0.25">
      <c r="Q19845">
        <v>255</v>
      </c>
      <c r="R19845">
        <v>128</v>
      </c>
    </row>
    <row r="19846" spans="17:18" x14ac:dyDescent="0.25">
      <c r="Q19846">
        <v>255</v>
      </c>
      <c r="R19846">
        <v>0</v>
      </c>
    </row>
    <row r="19847" spans="17:18" x14ac:dyDescent="0.25">
      <c r="Q19847">
        <v>255</v>
      </c>
      <c r="R19847">
        <v>0</v>
      </c>
    </row>
    <row r="19848" spans="17:18" x14ac:dyDescent="0.25">
      <c r="Q19848">
        <v>255</v>
      </c>
      <c r="R19848">
        <v>128</v>
      </c>
    </row>
    <row r="19849" spans="17:18" x14ac:dyDescent="0.25">
      <c r="Q19849">
        <v>255</v>
      </c>
      <c r="R19849">
        <v>0</v>
      </c>
    </row>
    <row r="19850" spans="17:18" x14ac:dyDescent="0.25">
      <c r="Q19850">
        <v>255</v>
      </c>
      <c r="R19850">
        <v>0</v>
      </c>
    </row>
    <row r="19851" spans="17:18" x14ac:dyDescent="0.25">
      <c r="Q19851">
        <v>255</v>
      </c>
      <c r="R19851">
        <v>122</v>
      </c>
    </row>
    <row r="19852" spans="17:18" x14ac:dyDescent="0.25">
      <c r="Q19852">
        <v>255</v>
      </c>
      <c r="R19852">
        <v>0</v>
      </c>
    </row>
    <row r="19853" spans="17:18" x14ac:dyDescent="0.25">
      <c r="Q19853">
        <v>255</v>
      </c>
      <c r="R19853">
        <v>80</v>
      </c>
    </row>
    <row r="19854" spans="17:18" x14ac:dyDescent="0.25">
      <c r="Q19854">
        <v>255</v>
      </c>
      <c r="R19854">
        <v>167</v>
      </c>
    </row>
    <row r="19855" spans="17:18" x14ac:dyDescent="0.25">
      <c r="Q19855">
        <v>255</v>
      </c>
      <c r="R19855">
        <v>80</v>
      </c>
    </row>
    <row r="19856" spans="17:18" x14ac:dyDescent="0.25">
      <c r="Q19856">
        <v>255</v>
      </c>
      <c r="R19856">
        <v>255</v>
      </c>
    </row>
    <row r="19857" spans="17:18" x14ac:dyDescent="0.25">
      <c r="Q19857">
        <v>255</v>
      </c>
      <c r="R19857">
        <v>255</v>
      </c>
    </row>
    <row r="19858" spans="17:18" x14ac:dyDescent="0.25">
      <c r="Q19858">
        <v>255</v>
      </c>
      <c r="R19858">
        <v>255</v>
      </c>
    </row>
    <row r="19859" spans="17:18" x14ac:dyDescent="0.25">
      <c r="Q19859">
        <v>255</v>
      </c>
      <c r="R19859">
        <v>255</v>
      </c>
    </row>
    <row r="19860" spans="17:18" x14ac:dyDescent="0.25">
      <c r="Q19860">
        <v>255</v>
      </c>
      <c r="R19860">
        <v>255</v>
      </c>
    </row>
    <row r="19861" spans="17:18" x14ac:dyDescent="0.25">
      <c r="Q19861">
        <v>255</v>
      </c>
      <c r="R19861">
        <v>255</v>
      </c>
    </row>
    <row r="19862" spans="17:18" x14ac:dyDescent="0.25">
      <c r="Q19862">
        <v>255</v>
      </c>
      <c r="R19862">
        <v>255</v>
      </c>
    </row>
    <row r="19863" spans="17:18" x14ac:dyDescent="0.25">
      <c r="Q19863">
        <v>255</v>
      </c>
      <c r="R19863">
        <v>255</v>
      </c>
    </row>
    <row r="19864" spans="17:18" x14ac:dyDescent="0.25">
      <c r="Q19864">
        <v>255</v>
      </c>
      <c r="R19864">
        <v>255</v>
      </c>
    </row>
    <row r="19865" spans="17:18" x14ac:dyDescent="0.25">
      <c r="Q19865">
        <v>255</v>
      </c>
      <c r="R19865">
        <v>255</v>
      </c>
    </row>
    <row r="19866" spans="17:18" x14ac:dyDescent="0.25">
      <c r="Q19866">
        <v>255</v>
      </c>
      <c r="R19866">
        <v>255</v>
      </c>
    </row>
    <row r="19867" spans="17:18" x14ac:dyDescent="0.25">
      <c r="Q19867">
        <v>255</v>
      </c>
      <c r="R19867">
        <v>255</v>
      </c>
    </row>
    <row r="19868" spans="17:18" x14ac:dyDescent="0.25">
      <c r="Q19868">
        <v>255</v>
      </c>
      <c r="R19868">
        <v>255</v>
      </c>
    </row>
    <row r="19869" spans="17:18" x14ac:dyDescent="0.25">
      <c r="Q19869">
        <v>255</v>
      </c>
      <c r="R19869">
        <v>255</v>
      </c>
    </row>
    <row r="19870" spans="17:18" x14ac:dyDescent="0.25">
      <c r="Q19870">
        <v>255</v>
      </c>
      <c r="R19870">
        <v>255</v>
      </c>
    </row>
    <row r="19871" spans="17:18" x14ac:dyDescent="0.25">
      <c r="Q19871">
        <v>255</v>
      </c>
      <c r="R19871">
        <v>255</v>
      </c>
    </row>
    <row r="19872" spans="17:18" x14ac:dyDescent="0.25">
      <c r="Q19872">
        <v>255</v>
      </c>
      <c r="R19872">
        <v>255</v>
      </c>
    </row>
    <row r="19873" spans="17:18" x14ac:dyDescent="0.25">
      <c r="Q19873">
        <v>255</v>
      </c>
      <c r="R19873">
        <v>255</v>
      </c>
    </row>
    <row r="19874" spans="17:18" x14ac:dyDescent="0.25">
      <c r="Q19874">
        <v>255</v>
      </c>
      <c r="R19874">
        <v>255</v>
      </c>
    </row>
    <row r="19875" spans="17:18" x14ac:dyDescent="0.25">
      <c r="Q19875">
        <v>255</v>
      </c>
      <c r="R19875">
        <v>255</v>
      </c>
    </row>
    <row r="19876" spans="17:18" x14ac:dyDescent="0.25">
      <c r="Q19876">
        <v>255</v>
      </c>
      <c r="R19876">
        <v>255</v>
      </c>
    </row>
    <row r="19877" spans="17:18" x14ac:dyDescent="0.25">
      <c r="Q19877">
        <v>255</v>
      </c>
      <c r="R19877">
        <v>255</v>
      </c>
    </row>
    <row r="19878" spans="17:18" x14ac:dyDescent="0.25">
      <c r="Q19878">
        <v>255</v>
      </c>
      <c r="R19878">
        <v>255</v>
      </c>
    </row>
    <row r="19879" spans="17:18" x14ac:dyDescent="0.25">
      <c r="Q19879">
        <v>255</v>
      </c>
      <c r="R19879">
        <v>255</v>
      </c>
    </row>
    <row r="19880" spans="17:18" x14ac:dyDescent="0.25">
      <c r="Q19880">
        <v>255</v>
      </c>
      <c r="R19880">
        <v>255</v>
      </c>
    </row>
    <row r="19881" spans="17:18" x14ac:dyDescent="0.25">
      <c r="Q19881">
        <v>255</v>
      </c>
      <c r="R19881">
        <v>255</v>
      </c>
    </row>
    <row r="19882" spans="17:18" x14ac:dyDescent="0.25">
      <c r="Q19882">
        <v>255</v>
      </c>
      <c r="R19882">
        <v>255</v>
      </c>
    </row>
    <row r="19883" spans="17:18" x14ac:dyDescent="0.25">
      <c r="Q19883">
        <v>255</v>
      </c>
      <c r="R19883">
        <v>255</v>
      </c>
    </row>
    <row r="19884" spans="17:18" x14ac:dyDescent="0.25">
      <c r="Q19884">
        <v>255</v>
      </c>
      <c r="R19884">
        <v>255</v>
      </c>
    </row>
    <row r="19885" spans="17:18" x14ac:dyDescent="0.25">
      <c r="Q19885">
        <v>255</v>
      </c>
      <c r="R19885">
        <v>255</v>
      </c>
    </row>
    <row r="19886" spans="17:18" x14ac:dyDescent="0.25">
      <c r="Q19886">
        <v>255</v>
      </c>
      <c r="R19886">
        <v>255</v>
      </c>
    </row>
    <row r="19887" spans="17:18" x14ac:dyDescent="0.25">
      <c r="Q19887">
        <v>255</v>
      </c>
      <c r="R19887">
        <v>255</v>
      </c>
    </row>
    <row r="19888" spans="17:18" x14ac:dyDescent="0.25">
      <c r="Q19888">
        <v>255</v>
      </c>
      <c r="R19888">
        <v>255</v>
      </c>
    </row>
    <row r="19889" spans="17:18" x14ac:dyDescent="0.25">
      <c r="Q19889">
        <v>255</v>
      </c>
      <c r="R19889">
        <v>255</v>
      </c>
    </row>
    <row r="19890" spans="17:18" x14ac:dyDescent="0.25">
      <c r="Q19890">
        <v>255</v>
      </c>
      <c r="R19890">
        <v>255</v>
      </c>
    </row>
    <row r="19891" spans="17:18" x14ac:dyDescent="0.25">
      <c r="Q19891">
        <v>255</v>
      </c>
      <c r="R19891">
        <v>255</v>
      </c>
    </row>
    <row r="19892" spans="17:18" x14ac:dyDescent="0.25">
      <c r="Q19892">
        <v>255</v>
      </c>
      <c r="R19892">
        <v>200</v>
      </c>
    </row>
    <row r="19893" spans="17:18" x14ac:dyDescent="0.25">
      <c r="Q19893">
        <v>255</v>
      </c>
      <c r="R19893">
        <v>227</v>
      </c>
    </row>
    <row r="19894" spans="17:18" x14ac:dyDescent="0.25">
      <c r="Q19894">
        <v>255</v>
      </c>
      <c r="R19894">
        <v>200</v>
      </c>
    </row>
    <row r="19895" spans="17:18" x14ac:dyDescent="0.25">
      <c r="Q19895">
        <v>255</v>
      </c>
      <c r="R19895">
        <v>0</v>
      </c>
    </row>
    <row r="19896" spans="17:18" x14ac:dyDescent="0.25">
      <c r="Q19896">
        <v>255</v>
      </c>
      <c r="R19896">
        <v>114</v>
      </c>
    </row>
    <row r="19897" spans="17:18" x14ac:dyDescent="0.25">
      <c r="Q19897">
        <v>255</v>
      </c>
      <c r="R19897">
        <v>0</v>
      </c>
    </row>
    <row r="19898" spans="17:18" x14ac:dyDescent="0.25">
      <c r="Q19898">
        <v>255</v>
      </c>
      <c r="R19898">
        <v>0</v>
      </c>
    </row>
    <row r="19899" spans="17:18" x14ac:dyDescent="0.25">
      <c r="Q19899">
        <v>255</v>
      </c>
      <c r="R19899">
        <v>127</v>
      </c>
    </row>
    <row r="19900" spans="17:18" x14ac:dyDescent="0.25">
      <c r="Q19900">
        <v>255</v>
      </c>
      <c r="R19900">
        <v>0</v>
      </c>
    </row>
    <row r="19901" spans="17:18" x14ac:dyDescent="0.25">
      <c r="Q19901">
        <v>255</v>
      </c>
      <c r="R19901">
        <v>0</v>
      </c>
    </row>
    <row r="19902" spans="17:18" x14ac:dyDescent="0.25">
      <c r="Q19902">
        <v>255</v>
      </c>
      <c r="R19902">
        <v>128</v>
      </c>
    </row>
    <row r="19903" spans="17:18" x14ac:dyDescent="0.25">
      <c r="Q19903">
        <v>255</v>
      </c>
      <c r="R19903">
        <v>0</v>
      </c>
    </row>
    <row r="19904" spans="17:18" x14ac:dyDescent="0.25">
      <c r="Q19904">
        <v>255</v>
      </c>
      <c r="R19904">
        <v>0</v>
      </c>
    </row>
    <row r="19905" spans="17:18" x14ac:dyDescent="0.25">
      <c r="Q19905">
        <v>255</v>
      </c>
      <c r="R19905">
        <v>128</v>
      </c>
    </row>
    <row r="19906" spans="17:18" x14ac:dyDescent="0.25">
      <c r="Q19906">
        <v>255</v>
      </c>
      <c r="R19906">
        <v>0</v>
      </c>
    </row>
    <row r="19907" spans="17:18" x14ac:dyDescent="0.25">
      <c r="Q19907">
        <v>255</v>
      </c>
      <c r="R19907">
        <v>0</v>
      </c>
    </row>
    <row r="19908" spans="17:18" x14ac:dyDescent="0.25">
      <c r="Q19908">
        <v>255</v>
      </c>
      <c r="R19908">
        <v>128</v>
      </c>
    </row>
    <row r="19909" spans="17:18" x14ac:dyDescent="0.25">
      <c r="Q19909">
        <v>255</v>
      </c>
      <c r="R19909">
        <v>0</v>
      </c>
    </row>
    <row r="19910" spans="17:18" x14ac:dyDescent="0.25">
      <c r="Q19910">
        <v>255</v>
      </c>
      <c r="R19910">
        <v>0</v>
      </c>
    </row>
    <row r="19911" spans="17:18" x14ac:dyDescent="0.25">
      <c r="Q19911">
        <v>255</v>
      </c>
      <c r="R19911">
        <v>128</v>
      </c>
    </row>
    <row r="19912" spans="17:18" x14ac:dyDescent="0.25">
      <c r="Q19912">
        <v>255</v>
      </c>
      <c r="R19912">
        <v>0</v>
      </c>
    </row>
    <row r="19913" spans="17:18" x14ac:dyDescent="0.25">
      <c r="Q19913">
        <v>255</v>
      </c>
      <c r="R19913">
        <v>0</v>
      </c>
    </row>
    <row r="19914" spans="17:18" x14ac:dyDescent="0.25">
      <c r="Q19914">
        <v>255</v>
      </c>
      <c r="R19914">
        <v>128</v>
      </c>
    </row>
    <row r="19915" spans="17:18" x14ac:dyDescent="0.25">
      <c r="Q19915">
        <v>255</v>
      </c>
      <c r="R19915">
        <v>0</v>
      </c>
    </row>
    <row r="19916" spans="17:18" x14ac:dyDescent="0.25">
      <c r="Q19916">
        <v>255</v>
      </c>
      <c r="R19916">
        <v>0</v>
      </c>
    </row>
    <row r="19917" spans="17:18" x14ac:dyDescent="0.25">
      <c r="Q19917">
        <v>255</v>
      </c>
      <c r="R19917">
        <v>128</v>
      </c>
    </row>
    <row r="19918" spans="17:18" x14ac:dyDescent="0.25">
      <c r="Q19918">
        <v>255</v>
      </c>
      <c r="R19918">
        <v>0</v>
      </c>
    </row>
    <row r="19919" spans="17:18" x14ac:dyDescent="0.25">
      <c r="Q19919">
        <v>255</v>
      </c>
      <c r="R19919">
        <v>0</v>
      </c>
    </row>
    <row r="19920" spans="17:18" x14ac:dyDescent="0.25">
      <c r="Q19920">
        <v>255</v>
      </c>
      <c r="R19920">
        <v>128</v>
      </c>
    </row>
    <row r="19921" spans="17:18" x14ac:dyDescent="0.25">
      <c r="Q19921">
        <v>255</v>
      </c>
      <c r="R19921">
        <v>0</v>
      </c>
    </row>
    <row r="19922" spans="17:18" x14ac:dyDescent="0.25">
      <c r="Q19922">
        <v>255</v>
      </c>
      <c r="R19922">
        <v>0</v>
      </c>
    </row>
    <row r="19923" spans="17:18" x14ac:dyDescent="0.25">
      <c r="Q19923">
        <v>255</v>
      </c>
      <c r="R19923">
        <v>128</v>
      </c>
    </row>
    <row r="19924" spans="17:18" x14ac:dyDescent="0.25">
      <c r="Q19924">
        <v>255</v>
      </c>
      <c r="R19924">
        <v>0</v>
      </c>
    </row>
    <row r="19925" spans="17:18" x14ac:dyDescent="0.25">
      <c r="Q19925">
        <v>255</v>
      </c>
      <c r="R19925">
        <v>0</v>
      </c>
    </row>
    <row r="19926" spans="17:18" x14ac:dyDescent="0.25">
      <c r="Q19926">
        <v>255</v>
      </c>
      <c r="R19926">
        <v>128</v>
      </c>
    </row>
    <row r="19927" spans="17:18" x14ac:dyDescent="0.25">
      <c r="Q19927">
        <v>255</v>
      </c>
      <c r="R19927">
        <v>0</v>
      </c>
    </row>
    <row r="19928" spans="17:18" x14ac:dyDescent="0.25">
      <c r="Q19928">
        <v>255</v>
      </c>
      <c r="R19928">
        <v>0</v>
      </c>
    </row>
    <row r="19929" spans="17:18" x14ac:dyDescent="0.25">
      <c r="Q19929">
        <v>255</v>
      </c>
      <c r="R19929">
        <v>128</v>
      </c>
    </row>
    <row r="19930" spans="17:18" x14ac:dyDescent="0.25">
      <c r="Q19930">
        <v>255</v>
      </c>
      <c r="R19930">
        <v>0</v>
      </c>
    </row>
    <row r="19931" spans="17:18" x14ac:dyDescent="0.25">
      <c r="Q19931">
        <v>255</v>
      </c>
      <c r="R19931">
        <v>0</v>
      </c>
    </row>
    <row r="19932" spans="17:18" x14ac:dyDescent="0.25">
      <c r="Q19932">
        <v>255</v>
      </c>
      <c r="R19932">
        <v>128</v>
      </c>
    </row>
    <row r="19933" spans="17:18" x14ac:dyDescent="0.25">
      <c r="Q19933">
        <v>255</v>
      </c>
      <c r="R19933">
        <v>0</v>
      </c>
    </row>
    <row r="19934" spans="17:18" x14ac:dyDescent="0.25">
      <c r="Q19934">
        <v>255</v>
      </c>
      <c r="R19934">
        <v>0</v>
      </c>
    </row>
    <row r="19935" spans="17:18" x14ac:dyDescent="0.25">
      <c r="Q19935">
        <v>255</v>
      </c>
      <c r="R19935">
        <v>128</v>
      </c>
    </row>
    <row r="19936" spans="17:18" x14ac:dyDescent="0.25">
      <c r="Q19936">
        <v>255</v>
      </c>
      <c r="R19936">
        <v>0</v>
      </c>
    </row>
    <row r="19937" spans="17:18" x14ac:dyDescent="0.25">
      <c r="Q19937">
        <v>255</v>
      </c>
      <c r="R19937">
        <v>0</v>
      </c>
    </row>
    <row r="19938" spans="17:18" x14ac:dyDescent="0.25">
      <c r="Q19938">
        <v>255</v>
      </c>
      <c r="R19938">
        <v>128</v>
      </c>
    </row>
    <row r="19939" spans="17:18" x14ac:dyDescent="0.25">
      <c r="Q19939">
        <v>255</v>
      </c>
      <c r="R19939">
        <v>0</v>
      </c>
    </row>
    <row r="19940" spans="17:18" x14ac:dyDescent="0.25">
      <c r="Q19940">
        <v>255</v>
      </c>
      <c r="R19940">
        <v>0</v>
      </c>
    </row>
    <row r="19941" spans="17:18" x14ac:dyDescent="0.25">
      <c r="Q19941">
        <v>255</v>
      </c>
      <c r="R19941">
        <v>128</v>
      </c>
    </row>
    <row r="19942" spans="17:18" x14ac:dyDescent="0.25">
      <c r="Q19942">
        <v>255</v>
      </c>
      <c r="R19942">
        <v>0</v>
      </c>
    </row>
    <row r="19943" spans="17:18" x14ac:dyDescent="0.25">
      <c r="Q19943">
        <v>255</v>
      </c>
      <c r="R19943">
        <v>0</v>
      </c>
    </row>
    <row r="19944" spans="17:18" x14ac:dyDescent="0.25">
      <c r="Q19944">
        <v>255</v>
      </c>
      <c r="R19944">
        <v>128</v>
      </c>
    </row>
    <row r="19945" spans="17:18" x14ac:dyDescent="0.25">
      <c r="Q19945">
        <v>255</v>
      </c>
      <c r="R19945">
        <v>0</v>
      </c>
    </row>
    <row r="19946" spans="17:18" x14ac:dyDescent="0.25">
      <c r="Q19946">
        <v>255</v>
      </c>
      <c r="R19946">
        <v>0</v>
      </c>
    </row>
    <row r="19947" spans="17:18" x14ac:dyDescent="0.25">
      <c r="Q19947">
        <v>255</v>
      </c>
      <c r="R19947">
        <v>128</v>
      </c>
    </row>
    <row r="19948" spans="17:18" x14ac:dyDescent="0.25">
      <c r="Q19948">
        <v>255</v>
      </c>
      <c r="R19948">
        <v>0</v>
      </c>
    </row>
    <row r="19949" spans="17:18" x14ac:dyDescent="0.25">
      <c r="Q19949">
        <v>255</v>
      </c>
      <c r="R19949">
        <v>0</v>
      </c>
    </row>
    <row r="19950" spans="17:18" x14ac:dyDescent="0.25">
      <c r="Q19950">
        <v>255</v>
      </c>
      <c r="R19950">
        <v>128</v>
      </c>
    </row>
    <row r="19951" spans="17:18" x14ac:dyDescent="0.25">
      <c r="Q19951">
        <v>255</v>
      </c>
      <c r="R19951">
        <v>0</v>
      </c>
    </row>
    <row r="19952" spans="17:18" x14ac:dyDescent="0.25">
      <c r="Q19952">
        <v>255</v>
      </c>
      <c r="R19952">
        <v>0</v>
      </c>
    </row>
    <row r="19953" spans="17:18" x14ac:dyDescent="0.25">
      <c r="Q19953">
        <v>255</v>
      </c>
      <c r="R19953">
        <v>128</v>
      </c>
    </row>
    <row r="19954" spans="17:18" x14ac:dyDescent="0.25">
      <c r="Q19954">
        <v>255</v>
      </c>
      <c r="R19954">
        <v>0</v>
      </c>
    </row>
    <row r="19955" spans="17:18" x14ac:dyDescent="0.25">
      <c r="Q19955">
        <v>255</v>
      </c>
      <c r="R19955">
        <v>0</v>
      </c>
    </row>
    <row r="19956" spans="17:18" x14ac:dyDescent="0.25">
      <c r="Q19956">
        <v>255</v>
      </c>
      <c r="R19956">
        <v>128</v>
      </c>
    </row>
    <row r="19957" spans="17:18" x14ac:dyDescent="0.25">
      <c r="Q19957">
        <v>255</v>
      </c>
      <c r="R19957">
        <v>0</v>
      </c>
    </row>
    <row r="19958" spans="17:18" x14ac:dyDescent="0.25">
      <c r="Q19958">
        <v>255</v>
      </c>
      <c r="R19958">
        <v>0</v>
      </c>
    </row>
    <row r="19959" spans="17:18" x14ac:dyDescent="0.25">
      <c r="Q19959">
        <v>255</v>
      </c>
      <c r="R19959">
        <v>128</v>
      </c>
    </row>
    <row r="19960" spans="17:18" x14ac:dyDescent="0.25">
      <c r="Q19960">
        <v>255</v>
      </c>
      <c r="R19960">
        <v>0</v>
      </c>
    </row>
    <row r="19961" spans="17:18" x14ac:dyDescent="0.25">
      <c r="Q19961">
        <v>255</v>
      </c>
      <c r="R19961">
        <v>0</v>
      </c>
    </row>
    <row r="19962" spans="17:18" x14ac:dyDescent="0.25">
      <c r="Q19962">
        <v>255</v>
      </c>
      <c r="R19962">
        <v>128</v>
      </c>
    </row>
    <row r="19963" spans="17:18" x14ac:dyDescent="0.25">
      <c r="Q19963">
        <v>255</v>
      </c>
      <c r="R19963">
        <v>0</v>
      </c>
    </row>
    <row r="19964" spans="17:18" x14ac:dyDescent="0.25">
      <c r="Q19964">
        <v>255</v>
      </c>
      <c r="R19964">
        <v>0</v>
      </c>
    </row>
    <row r="19965" spans="17:18" x14ac:dyDescent="0.25">
      <c r="Q19965">
        <v>255</v>
      </c>
      <c r="R19965">
        <v>128</v>
      </c>
    </row>
    <row r="19966" spans="17:18" x14ac:dyDescent="0.25">
      <c r="Q19966">
        <v>255</v>
      </c>
      <c r="R19966">
        <v>0</v>
      </c>
    </row>
    <row r="19967" spans="17:18" x14ac:dyDescent="0.25">
      <c r="Q19967">
        <v>255</v>
      </c>
      <c r="R19967">
        <v>0</v>
      </c>
    </row>
    <row r="19968" spans="17:18" x14ac:dyDescent="0.25">
      <c r="Q19968">
        <v>255</v>
      </c>
      <c r="R19968">
        <v>128</v>
      </c>
    </row>
    <row r="19969" spans="17:18" x14ac:dyDescent="0.25">
      <c r="Q19969">
        <v>255</v>
      </c>
      <c r="R19969">
        <v>0</v>
      </c>
    </row>
    <row r="19970" spans="17:18" x14ac:dyDescent="0.25">
      <c r="Q19970">
        <v>255</v>
      </c>
      <c r="R19970">
        <v>0</v>
      </c>
    </row>
    <row r="19971" spans="17:18" x14ac:dyDescent="0.25">
      <c r="Q19971">
        <v>255</v>
      </c>
      <c r="R19971">
        <v>128</v>
      </c>
    </row>
    <row r="19972" spans="17:18" x14ac:dyDescent="0.25">
      <c r="Q19972">
        <v>255</v>
      </c>
      <c r="R19972">
        <v>0</v>
      </c>
    </row>
    <row r="19973" spans="17:18" x14ac:dyDescent="0.25">
      <c r="Q19973">
        <v>255</v>
      </c>
      <c r="R19973">
        <v>0</v>
      </c>
    </row>
    <row r="19974" spans="17:18" x14ac:dyDescent="0.25">
      <c r="Q19974">
        <v>255</v>
      </c>
      <c r="R19974">
        <v>128</v>
      </c>
    </row>
    <row r="19975" spans="17:18" x14ac:dyDescent="0.25">
      <c r="Q19975">
        <v>255</v>
      </c>
      <c r="R19975">
        <v>0</v>
      </c>
    </row>
    <row r="19976" spans="17:18" x14ac:dyDescent="0.25">
      <c r="Q19976">
        <v>255</v>
      </c>
      <c r="R19976">
        <v>0</v>
      </c>
    </row>
    <row r="19977" spans="17:18" x14ac:dyDescent="0.25">
      <c r="Q19977">
        <v>255</v>
      </c>
      <c r="R19977">
        <v>128</v>
      </c>
    </row>
    <row r="19978" spans="17:18" x14ac:dyDescent="0.25">
      <c r="Q19978">
        <v>255</v>
      </c>
      <c r="R19978">
        <v>0</v>
      </c>
    </row>
    <row r="19979" spans="17:18" x14ac:dyDescent="0.25">
      <c r="Q19979">
        <v>255</v>
      </c>
      <c r="R19979">
        <v>0</v>
      </c>
    </row>
    <row r="19980" spans="17:18" x14ac:dyDescent="0.25">
      <c r="Q19980">
        <v>255</v>
      </c>
      <c r="R19980">
        <v>128</v>
      </c>
    </row>
    <row r="19981" spans="17:18" x14ac:dyDescent="0.25">
      <c r="Q19981">
        <v>255</v>
      </c>
      <c r="R19981">
        <v>0</v>
      </c>
    </row>
    <row r="19982" spans="17:18" x14ac:dyDescent="0.25">
      <c r="Q19982">
        <v>255</v>
      </c>
      <c r="R19982">
        <v>0</v>
      </c>
    </row>
    <row r="19983" spans="17:18" x14ac:dyDescent="0.25">
      <c r="Q19983">
        <v>255</v>
      </c>
      <c r="R19983">
        <v>128</v>
      </c>
    </row>
    <row r="19984" spans="17:18" x14ac:dyDescent="0.25">
      <c r="Q19984">
        <v>255</v>
      </c>
      <c r="R19984">
        <v>0</v>
      </c>
    </row>
    <row r="19985" spans="17:18" x14ac:dyDescent="0.25">
      <c r="Q19985">
        <v>255</v>
      </c>
      <c r="R19985">
        <v>0</v>
      </c>
    </row>
    <row r="19986" spans="17:18" x14ac:dyDescent="0.25">
      <c r="Q19986">
        <v>255</v>
      </c>
      <c r="R19986">
        <v>128</v>
      </c>
    </row>
    <row r="19987" spans="17:18" x14ac:dyDescent="0.25">
      <c r="Q19987">
        <v>255</v>
      </c>
      <c r="R19987">
        <v>0</v>
      </c>
    </row>
    <row r="19988" spans="17:18" x14ac:dyDescent="0.25">
      <c r="Q19988">
        <v>255</v>
      </c>
      <c r="R19988">
        <v>0</v>
      </c>
    </row>
    <row r="19989" spans="17:18" x14ac:dyDescent="0.25">
      <c r="Q19989">
        <v>255</v>
      </c>
      <c r="R19989">
        <v>128</v>
      </c>
    </row>
    <row r="19990" spans="17:18" x14ac:dyDescent="0.25">
      <c r="Q19990">
        <v>255</v>
      </c>
      <c r="R19990">
        <v>0</v>
      </c>
    </row>
    <row r="19991" spans="17:18" x14ac:dyDescent="0.25">
      <c r="Q19991">
        <v>255</v>
      </c>
      <c r="R19991">
        <v>0</v>
      </c>
    </row>
    <row r="19992" spans="17:18" x14ac:dyDescent="0.25">
      <c r="Q19992">
        <v>255</v>
      </c>
      <c r="R19992">
        <v>128</v>
      </c>
    </row>
    <row r="19993" spans="17:18" x14ac:dyDescent="0.25">
      <c r="Q19993">
        <v>255</v>
      </c>
      <c r="R19993">
        <v>0</v>
      </c>
    </row>
    <row r="19994" spans="17:18" x14ac:dyDescent="0.25">
      <c r="Q19994">
        <v>255</v>
      </c>
      <c r="R19994">
        <v>0</v>
      </c>
    </row>
    <row r="19995" spans="17:18" x14ac:dyDescent="0.25">
      <c r="Q19995">
        <v>255</v>
      </c>
      <c r="R19995">
        <v>128</v>
      </c>
    </row>
    <row r="19996" spans="17:18" x14ac:dyDescent="0.25">
      <c r="Q19996">
        <v>255</v>
      </c>
      <c r="R19996">
        <v>0</v>
      </c>
    </row>
    <row r="19997" spans="17:18" x14ac:dyDescent="0.25">
      <c r="Q19997">
        <v>106</v>
      </c>
      <c r="R19997">
        <v>0</v>
      </c>
    </row>
    <row r="19998" spans="17:18" x14ac:dyDescent="0.25">
      <c r="Q19998">
        <v>105</v>
      </c>
      <c r="R19998">
        <v>128</v>
      </c>
    </row>
    <row r="19999" spans="17:18" x14ac:dyDescent="0.25">
      <c r="Q19999">
        <v>105</v>
      </c>
      <c r="R19999">
        <v>0</v>
      </c>
    </row>
    <row r="20000" spans="17:18" x14ac:dyDescent="0.25">
      <c r="Q20000">
        <v>0</v>
      </c>
      <c r="R20000">
        <v>0</v>
      </c>
    </row>
    <row r="20001" spans="17:18" x14ac:dyDescent="0.25">
      <c r="Q20001">
        <v>0</v>
      </c>
      <c r="R20001">
        <v>128</v>
      </c>
    </row>
    <row r="20002" spans="17:18" x14ac:dyDescent="0.25">
      <c r="Q20002">
        <v>0</v>
      </c>
      <c r="R20002">
        <v>0</v>
      </c>
    </row>
    <row r="20003" spans="17:18" x14ac:dyDescent="0.25">
      <c r="Q20003">
        <v>2</v>
      </c>
      <c r="R20003">
        <v>0</v>
      </c>
    </row>
    <row r="20004" spans="17:18" x14ac:dyDescent="0.25">
      <c r="Q20004">
        <v>0</v>
      </c>
      <c r="R20004">
        <v>128</v>
      </c>
    </row>
    <row r="20005" spans="17:18" x14ac:dyDescent="0.25">
      <c r="Q20005">
        <v>0</v>
      </c>
      <c r="R20005">
        <v>0</v>
      </c>
    </row>
    <row r="20006" spans="17:18" x14ac:dyDescent="0.25">
      <c r="Q20006">
        <v>2</v>
      </c>
      <c r="R20006">
        <v>0</v>
      </c>
    </row>
    <row r="20007" spans="17:18" x14ac:dyDescent="0.25">
      <c r="Q20007">
        <v>0</v>
      </c>
      <c r="R20007">
        <v>128</v>
      </c>
    </row>
    <row r="20008" spans="17:18" x14ac:dyDescent="0.25">
      <c r="Q20008">
        <v>0</v>
      </c>
      <c r="R20008">
        <v>0</v>
      </c>
    </row>
    <row r="20009" spans="17:18" x14ac:dyDescent="0.25">
      <c r="Q20009">
        <v>2</v>
      </c>
      <c r="R20009">
        <v>0</v>
      </c>
    </row>
    <row r="20010" spans="17:18" x14ac:dyDescent="0.25">
      <c r="Q20010">
        <v>0</v>
      </c>
      <c r="R20010">
        <v>128</v>
      </c>
    </row>
    <row r="20011" spans="17:18" x14ac:dyDescent="0.25">
      <c r="Q20011">
        <v>0</v>
      </c>
      <c r="R20011">
        <v>0</v>
      </c>
    </row>
    <row r="20012" spans="17:18" x14ac:dyDescent="0.25">
      <c r="Q20012">
        <v>2</v>
      </c>
      <c r="R20012">
        <v>0</v>
      </c>
    </row>
    <row r="20013" spans="17:18" x14ac:dyDescent="0.25">
      <c r="Q20013">
        <v>0</v>
      </c>
      <c r="R20013">
        <v>128</v>
      </c>
    </row>
    <row r="20014" spans="17:18" x14ac:dyDescent="0.25">
      <c r="Q20014">
        <v>0</v>
      </c>
      <c r="R20014">
        <v>0</v>
      </c>
    </row>
    <row r="20015" spans="17:18" x14ac:dyDescent="0.25">
      <c r="Q20015">
        <v>0</v>
      </c>
      <c r="R20015">
        <v>0</v>
      </c>
    </row>
    <row r="20016" spans="17:18" x14ac:dyDescent="0.25">
      <c r="Q20016">
        <v>253</v>
      </c>
      <c r="R20016">
        <v>128</v>
      </c>
    </row>
    <row r="20017" spans="17:18" x14ac:dyDescent="0.25">
      <c r="Q20017">
        <v>255</v>
      </c>
      <c r="R20017">
        <v>0</v>
      </c>
    </row>
    <row r="20018" spans="17:18" x14ac:dyDescent="0.25">
      <c r="Q20018">
        <v>0</v>
      </c>
      <c r="R20018">
        <v>0</v>
      </c>
    </row>
    <row r="20019" spans="17:18" x14ac:dyDescent="0.25">
      <c r="Q20019">
        <v>244</v>
      </c>
      <c r="R20019">
        <v>128</v>
      </c>
    </row>
    <row r="20020" spans="17:18" x14ac:dyDescent="0.25">
      <c r="Q20020">
        <v>255</v>
      </c>
      <c r="R20020">
        <v>0</v>
      </c>
    </row>
    <row r="20021" spans="17:18" x14ac:dyDescent="0.25">
      <c r="Q20021">
        <v>0</v>
      </c>
      <c r="R20021">
        <v>0</v>
      </c>
    </row>
    <row r="20022" spans="17:18" x14ac:dyDescent="0.25">
      <c r="Q20022">
        <v>242</v>
      </c>
      <c r="R20022">
        <v>128</v>
      </c>
    </row>
    <row r="20023" spans="17:18" x14ac:dyDescent="0.25">
      <c r="Q20023">
        <v>255</v>
      </c>
      <c r="R20023">
        <v>0</v>
      </c>
    </row>
    <row r="20024" spans="17:18" x14ac:dyDescent="0.25">
      <c r="Q20024">
        <v>0</v>
      </c>
      <c r="R20024">
        <v>0</v>
      </c>
    </row>
    <row r="20025" spans="17:18" x14ac:dyDescent="0.25">
      <c r="Q20025">
        <v>241</v>
      </c>
      <c r="R20025">
        <v>128</v>
      </c>
    </row>
    <row r="20026" spans="17:18" x14ac:dyDescent="0.25">
      <c r="Q20026">
        <v>255</v>
      </c>
      <c r="R20026">
        <v>0</v>
      </c>
    </row>
    <row r="20027" spans="17:18" x14ac:dyDescent="0.25">
      <c r="Q20027">
        <v>0</v>
      </c>
      <c r="R20027">
        <v>0</v>
      </c>
    </row>
    <row r="20028" spans="17:18" x14ac:dyDescent="0.25">
      <c r="Q20028">
        <v>255</v>
      </c>
      <c r="R20028">
        <v>128</v>
      </c>
    </row>
    <row r="20029" spans="17:18" x14ac:dyDescent="0.25">
      <c r="Q20029">
        <v>255</v>
      </c>
      <c r="R20029">
        <v>0</v>
      </c>
    </row>
    <row r="20030" spans="17:18" x14ac:dyDescent="0.25">
      <c r="Q20030">
        <v>1</v>
      </c>
      <c r="R20030">
        <v>0</v>
      </c>
    </row>
    <row r="20031" spans="17:18" x14ac:dyDescent="0.25">
      <c r="Q20031">
        <v>123</v>
      </c>
      <c r="R20031">
        <v>128</v>
      </c>
    </row>
    <row r="20032" spans="17:18" x14ac:dyDescent="0.25">
      <c r="Q20032">
        <v>127</v>
      </c>
      <c r="R20032">
        <v>0</v>
      </c>
    </row>
    <row r="20033" spans="17:18" x14ac:dyDescent="0.25">
      <c r="Q20033">
        <v>2</v>
      </c>
      <c r="R20033">
        <v>0</v>
      </c>
    </row>
    <row r="20034" spans="17:18" x14ac:dyDescent="0.25">
      <c r="Q20034">
        <v>0</v>
      </c>
      <c r="R20034">
        <v>128</v>
      </c>
    </row>
    <row r="20035" spans="17:18" x14ac:dyDescent="0.25">
      <c r="Q20035">
        <v>0</v>
      </c>
      <c r="R20035">
        <v>0</v>
      </c>
    </row>
    <row r="20036" spans="17:18" x14ac:dyDescent="0.25">
      <c r="Q20036">
        <v>2</v>
      </c>
      <c r="R20036">
        <v>0</v>
      </c>
    </row>
    <row r="20037" spans="17:18" x14ac:dyDescent="0.25">
      <c r="Q20037">
        <v>0</v>
      </c>
      <c r="R20037">
        <v>128</v>
      </c>
    </row>
    <row r="20038" spans="17:18" x14ac:dyDescent="0.25">
      <c r="Q20038">
        <v>0</v>
      </c>
      <c r="R20038">
        <v>0</v>
      </c>
    </row>
    <row r="20039" spans="17:18" x14ac:dyDescent="0.25">
      <c r="Q20039">
        <v>2</v>
      </c>
      <c r="R20039">
        <v>0</v>
      </c>
    </row>
    <row r="20040" spans="17:18" x14ac:dyDescent="0.25">
      <c r="Q20040">
        <v>0</v>
      </c>
      <c r="R20040">
        <v>128</v>
      </c>
    </row>
    <row r="20041" spans="17:18" x14ac:dyDescent="0.25">
      <c r="Q20041">
        <v>0</v>
      </c>
      <c r="R20041">
        <v>0</v>
      </c>
    </row>
    <row r="20042" spans="17:18" x14ac:dyDescent="0.25">
      <c r="Q20042">
        <v>1</v>
      </c>
      <c r="R20042">
        <v>0</v>
      </c>
    </row>
    <row r="20043" spans="17:18" x14ac:dyDescent="0.25">
      <c r="Q20043">
        <v>0</v>
      </c>
      <c r="R20043">
        <v>128</v>
      </c>
    </row>
    <row r="20044" spans="17:18" x14ac:dyDescent="0.25">
      <c r="Q20044">
        <v>0</v>
      </c>
      <c r="R20044">
        <v>0</v>
      </c>
    </row>
    <row r="20045" spans="17:18" x14ac:dyDescent="0.25">
      <c r="Q20045">
        <v>0</v>
      </c>
      <c r="R20045">
        <v>0</v>
      </c>
    </row>
    <row r="20046" spans="17:18" x14ac:dyDescent="0.25">
      <c r="Q20046">
        <v>0</v>
      </c>
      <c r="R20046">
        <v>128</v>
      </c>
    </row>
    <row r="20047" spans="17:18" x14ac:dyDescent="0.25">
      <c r="Q20047">
        <v>0</v>
      </c>
      <c r="R20047">
        <v>0</v>
      </c>
    </row>
    <row r="20048" spans="17:18" x14ac:dyDescent="0.25">
      <c r="Q20048">
        <v>203</v>
      </c>
      <c r="R20048">
        <v>0</v>
      </c>
    </row>
    <row r="20049" spans="17:18" x14ac:dyDescent="0.25">
      <c r="Q20049">
        <v>203</v>
      </c>
      <c r="R20049">
        <v>128</v>
      </c>
    </row>
    <row r="20050" spans="17:18" x14ac:dyDescent="0.25">
      <c r="Q20050">
        <v>203</v>
      </c>
      <c r="R20050">
        <v>0</v>
      </c>
    </row>
    <row r="20051" spans="17:18" x14ac:dyDescent="0.25">
      <c r="Q20051">
        <v>255</v>
      </c>
      <c r="R20051">
        <v>0</v>
      </c>
    </row>
    <row r="20052" spans="17:18" x14ac:dyDescent="0.25">
      <c r="Q20052">
        <v>255</v>
      </c>
      <c r="R20052">
        <v>128</v>
      </c>
    </row>
    <row r="20053" spans="17:18" x14ac:dyDescent="0.25">
      <c r="Q20053">
        <v>255</v>
      </c>
      <c r="R20053">
        <v>0</v>
      </c>
    </row>
    <row r="20054" spans="17:18" x14ac:dyDescent="0.25">
      <c r="Q20054">
        <v>255</v>
      </c>
      <c r="R20054">
        <v>0</v>
      </c>
    </row>
    <row r="20055" spans="17:18" x14ac:dyDescent="0.25">
      <c r="Q20055">
        <v>255</v>
      </c>
      <c r="R20055">
        <v>128</v>
      </c>
    </row>
    <row r="20056" spans="17:18" x14ac:dyDescent="0.25">
      <c r="Q20056">
        <v>255</v>
      </c>
      <c r="R20056">
        <v>0</v>
      </c>
    </row>
    <row r="20057" spans="17:18" x14ac:dyDescent="0.25">
      <c r="Q20057">
        <v>255</v>
      </c>
      <c r="R20057">
        <v>0</v>
      </c>
    </row>
    <row r="20058" spans="17:18" x14ac:dyDescent="0.25">
      <c r="Q20058">
        <v>255</v>
      </c>
      <c r="R20058">
        <v>128</v>
      </c>
    </row>
    <row r="20059" spans="17:18" x14ac:dyDescent="0.25">
      <c r="Q20059">
        <v>255</v>
      </c>
      <c r="R20059">
        <v>0</v>
      </c>
    </row>
    <row r="20060" spans="17:18" x14ac:dyDescent="0.25">
      <c r="Q20060">
        <v>255</v>
      </c>
      <c r="R20060">
        <v>0</v>
      </c>
    </row>
    <row r="20061" spans="17:18" x14ac:dyDescent="0.25">
      <c r="Q20061">
        <v>255</v>
      </c>
      <c r="R20061">
        <v>128</v>
      </c>
    </row>
    <row r="20062" spans="17:18" x14ac:dyDescent="0.25">
      <c r="Q20062">
        <v>255</v>
      </c>
      <c r="R20062">
        <v>0</v>
      </c>
    </row>
    <row r="20063" spans="17:18" x14ac:dyDescent="0.25">
      <c r="Q20063">
        <v>255</v>
      </c>
      <c r="R20063">
        <v>0</v>
      </c>
    </row>
    <row r="20064" spans="17:18" x14ac:dyDescent="0.25">
      <c r="Q20064">
        <v>255</v>
      </c>
      <c r="R20064">
        <v>128</v>
      </c>
    </row>
    <row r="20065" spans="17:18" x14ac:dyDescent="0.25">
      <c r="Q20065">
        <v>255</v>
      </c>
      <c r="R20065">
        <v>0</v>
      </c>
    </row>
    <row r="20066" spans="17:18" x14ac:dyDescent="0.25">
      <c r="Q20066">
        <v>255</v>
      </c>
      <c r="R20066">
        <v>0</v>
      </c>
    </row>
    <row r="20067" spans="17:18" x14ac:dyDescent="0.25">
      <c r="Q20067">
        <v>255</v>
      </c>
      <c r="R20067">
        <v>128</v>
      </c>
    </row>
    <row r="20068" spans="17:18" x14ac:dyDescent="0.25">
      <c r="Q20068">
        <v>255</v>
      </c>
      <c r="R20068">
        <v>0</v>
      </c>
    </row>
    <row r="20069" spans="17:18" x14ac:dyDescent="0.25">
      <c r="Q20069">
        <v>255</v>
      </c>
      <c r="R20069">
        <v>0</v>
      </c>
    </row>
    <row r="20070" spans="17:18" x14ac:dyDescent="0.25">
      <c r="Q20070">
        <v>255</v>
      </c>
      <c r="R20070">
        <v>128</v>
      </c>
    </row>
    <row r="20071" spans="17:18" x14ac:dyDescent="0.25">
      <c r="Q20071">
        <v>255</v>
      </c>
      <c r="R20071">
        <v>0</v>
      </c>
    </row>
    <row r="20072" spans="17:18" x14ac:dyDescent="0.25">
      <c r="Q20072">
        <v>255</v>
      </c>
      <c r="R20072">
        <v>0</v>
      </c>
    </row>
    <row r="20073" spans="17:18" x14ac:dyDescent="0.25">
      <c r="Q20073">
        <v>255</v>
      </c>
      <c r="R20073">
        <v>127</v>
      </c>
    </row>
    <row r="20074" spans="17:18" x14ac:dyDescent="0.25">
      <c r="Q20074">
        <v>255</v>
      </c>
      <c r="R20074">
        <v>0</v>
      </c>
    </row>
    <row r="20075" spans="17:18" x14ac:dyDescent="0.25">
      <c r="Q20075">
        <v>255</v>
      </c>
      <c r="R20075">
        <v>0</v>
      </c>
    </row>
    <row r="20076" spans="17:18" x14ac:dyDescent="0.25">
      <c r="Q20076">
        <v>255</v>
      </c>
      <c r="R20076">
        <v>111</v>
      </c>
    </row>
    <row r="20077" spans="17:18" x14ac:dyDescent="0.25">
      <c r="Q20077">
        <v>255</v>
      </c>
      <c r="R20077">
        <v>0</v>
      </c>
    </row>
    <row r="20078" spans="17:18" x14ac:dyDescent="0.25">
      <c r="Q20078">
        <v>255</v>
      </c>
      <c r="R20078">
        <v>220</v>
      </c>
    </row>
    <row r="20079" spans="17:18" x14ac:dyDescent="0.25">
      <c r="Q20079">
        <v>255</v>
      </c>
      <c r="R20079">
        <v>237</v>
      </c>
    </row>
    <row r="20080" spans="17:18" x14ac:dyDescent="0.25">
      <c r="Q20080">
        <v>255</v>
      </c>
      <c r="R20080">
        <v>220</v>
      </c>
    </row>
    <row r="20081" spans="17:18" x14ac:dyDescent="0.25">
      <c r="Q20081">
        <v>255</v>
      </c>
      <c r="R20081">
        <v>255</v>
      </c>
    </row>
    <row r="20082" spans="17:18" x14ac:dyDescent="0.25">
      <c r="Q20082">
        <v>255</v>
      </c>
      <c r="R20082">
        <v>255</v>
      </c>
    </row>
    <row r="20083" spans="17:18" x14ac:dyDescent="0.25">
      <c r="Q20083">
        <v>255</v>
      </c>
      <c r="R20083">
        <v>255</v>
      </c>
    </row>
    <row r="20084" spans="17:18" x14ac:dyDescent="0.25">
      <c r="Q20084">
        <v>255</v>
      </c>
      <c r="R20084">
        <v>255</v>
      </c>
    </row>
    <row r="20085" spans="17:18" x14ac:dyDescent="0.25">
      <c r="Q20085">
        <v>255</v>
      </c>
      <c r="R20085">
        <v>255</v>
      </c>
    </row>
    <row r="20086" spans="17:18" x14ac:dyDescent="0.25">
      <c r="Q20086">
        <v>255</v>
      </c>
      <c r="R20086">
        <v>255</v>
      </c>
    </row>
    <row r="20087" spans="17:18" x14ac:dyDescent="0.25">
      <c r="Q20087">
        <v>255</v>
      </c>
      <c r="R20087">
        <v>36</v>
      </c>
    </row>
    <row r="20088" spans="17:18" x14ac:dyDescent="0.25">
      <c r="Q20088">
        <v>255</v>
      </c>
      <c r="R20088">
        <v>146</v>
      </c>
    </row>
    <row r="20089" spans="17:18" x14ac:dyDescent="0.25">
      <c r="Q20089">
        <v>255</v>
      </c>
      <c r="R20089">
        <v>36</v>
      </c>
    </row>
    <row r="20090" spans="17:18" x14ac:dyDescent="0.25">
      <c r="Q20090">
        <v>255</v>
      </c>
      <c r="R20090">
        <v>0</v>
      </c>
    </row>
    <row r="20091" spans="17:18" x14ac:dyDescent="0.25">
      <c r="Q20091">
        <v>255</v>
      </c>
      <c r="R20091">
        <v>123</v>
      </c>
    </row>
    <row r="20092" spans="17:18" x14ac:dyDescent="0.25">
      <c r="Q20092">
        <v>255</v>
      </c>
      <c r="R20092">
        <v>0</v>
      </c>
    </row>
    <row r="20093" spans="17:18" x14ac:dyDescent="0.25">
      <c r="Q20093">
        <v>255</v>
      </c>
      <c r="R20093">
        <v>0</v>
      </c>
    </row>
    <row r="20094" spans="17:18" x14ac:dyDescent="0.25">
      <c r="Q20094">
        <v>255</v>
      </c>
      <c r="R20094">
        <v>128</v>
      </c>
    </row>
    <row r="20095" spans="17:18" x14ac:dyDescent="0.25">
      <c r="Q20095">
        <v>255</v>
      </c>
      <c r="R20095">
        <v>0</v>
      </c>
    </row>
    <row r="20096" spans="17:18" x14ac:dyDescent="0.25">
      <c r="Q20096">
        <v>255</v>
      </c>
      <c r="R20096">
        <v>0</v>
      </c>
    </row>
    <row r="20097" spans="17:18" x14ac:dyDescent="0.25">
      <c r="Q20097">
        <v>255</v>
      </c>
      <c r="R20097">
        <v>128</v>
      </c>
    </row>
    <row r="20098" spans="17:18" x14ac:dyDescent="0.25">
      <c r="Q20098">
        <v>255</v>
      </c>
      <c r="R20098">
        <v>0</v>
      </c>
    </row>
    <row r="20099" spans="17:18" x14ac:dyDescent="0.25">
      <c r="Q20099">
        <v>255</v>
      </c>
      <c r="R20099">
        <v>0</v>
      </c>
    </row>
    <row r="20100" spans="17:18" x14ac:dyDescent="0.25">
      <c r="Q20100">
        <v>255</v>
      </c>
      <c r="R20100">
        <v>128</v>
      </c>
    </row>
    <row r="20101" spans="17:18" x14ac:dyDescent="0.25">
      <c r="Q20101">
        <v>255</v>
      </c>
      <c r="R20101">
        <v>0</v>
      </c>
    </row>
    <row r="20102" spans="17:18" x14ac:dyDescent="0.25">
      <c r="Q20102">
        <v>255</v>
      </c>
      <c r="R20102">
        <v>0</v>
      </c>
    </row>
    <row r="20103" spans="17:18" x14ac:dyDescent="0.25">
      <c r="Q20103">
        <v>255</v>
      </c>
      <c r="R20103">
        <v>128</v>
      </c>
    </row>
    <row r="20104" spans="17:18" x14ac:dyDescent="0.25">
      <c r="Q20104">
        <v>255</v>
      </c>
      <c r="R20104">
        <v>0</v>
      </c>
    </row>
    <row r="20105" spans="17:18" x14ac:dyDescent="0.25">
      <c r="Q20105">
        <v>255</v>
      </c>
      <c r="R20105">
        <v>0</v>
      </c>
    </row>
    <row r="20106" spans="17:18" x14ac:dyDescent="0.25">
      <c r="Q20106">
        <v>255</v>
      </c>
      <c r="R20106">
        <v>128</v>
      </c>
    </row>
    <row r="20107" spans="17:18" x14ac:dyDescent="0.25">
      <c r="Q20107">
        <v>255</v>
      </c>
      <c r="R20107">
        <v>0</v>
      </c>
    </row>
    <row r="20108" spans="17:18" x14ac:dyDescent="0.25">
      <c r="Q20108">
        <v>255</v>
      </c>
      <c r="R20108">
        <v>0</v>
      </c>
    </row>
    <row r="20109" spans="17:18" x14ac:dyDescent="0.25">
      <c r="Q20109">
        <v>255</v>
      </c>
      <c r="R20109">
        <v>128</v>
      </c>
    </row>
    <row r="20110" spans="17:18" x14ac:dyDescent="0.25">
      <c r="Q20110">
        <v>255</v>
      </c>
      <c r="R20110">
        <v>0</v>
      </c>
    </row>
    <row r="20111" spans="17:18" x14ac:dyDescent="0.25">
      <c r="Q20111">
        <v>255</v>
      </c>
      <c r="R20111">
        <v>0</v>
      </c>
    </row>
    <row r="20112" spans="17:18" x14ac:dyDescent="0.25">
      <c r="Q20112">
        <v>255</v>
      </c>
      <c r="R20112">
        <v>128</v>
      </c>
    </row>
    <row r="20113" spans="17:18" x14ac:dyDescent="0.25">
      <c r="Q20113">
        <v>255</v>
      </c>
      <c r="R20113">
        <v>0</v>
      </c>
    </row>
    <row r="20114" spans="17:18" x14ac:dyDescent="0.25">
      <c r="Q20114">
        <v>255</v>
      </c>
      <c r="R20114">
        <v>0</v>
      </c>
    </row>
    <row r="20115" spans="17:18" x14ac:dyDescent="0.25">
      <c r="Q20115">
        <v>255</v>
      </c>
      <c r="R20115">
        <v>128</v>
      </c>
    </row>
    <row r="20116" spans="17:18" x14ac:dyDescent="0.25">
      <c r="Q20116">
        <v>255</v>
      </c>
      <c r="R20116">
        <v>0</v>
      </c>
    </row>
    <row r="20117" spans="17:18" x14ac:dyDescent="0.25">
      <c r="Q20117">
        <v>255</v>
      </c>
      <c r="R20117">
        <v>0</v>
      </c>
    </row>
    <row r="20118" spans="17:18" x14ac:dyDescent="0.25">
      <c r="Q20118">
        <v>255</v>
      </c>
      <c r="R20118">
        <v>128</v>
      </c>
    </row>
    <row r="20119" spans="17:18" x14ac:dyDescent="0.25">
      <c r="Q20119">
        <v>255</v>
      </c>
      <c r="R20119">
        <v>0</v>
      </c>
    </row>
    <row r="20120" spans="17:18" x14ac:dyDescent="0.25">
      <c r="Q20120">
        <v>255</v>
      </c>
      <c r="R20120">
        <v>0</v>
      </c>
    </row>
    <row r="20121" spans="17:18" x14ac:dyDescent="0.25">
      <c r="Q20121">
        <v>255</v>
      </c>
      <c r="R20121">
        <v>128</v>
      </c>
    </row>
    <row r="20122" spans="17:18" x14ac:dyDescent="0.25">
      <c r="Q20122">
        <v>255</v>
      </c>
      <c r="R20122">
        <v>0</v>
      </c>
    </row>
    <row r="20123" spans="17:18" x14ac:dyDescent="0.25">
      <c r="Q20123">
        <v>255</v>
      </c>
      <c r="R20123">
        <v>0</v>
      </c>
    </row>
    <row r="20124" spans="17:18" x14ac:dyDescent="0.25">
      <c r="Q20124">
        <v>255</v>
      </c>
      <c r="R20124">
        <v>128</v>
      </c>
    </row>
    <row r="20125" spans="17:18" x14ac:dyDescent="0.25">
      <c r="Q20125">
        <v>255</v>
      </c>
      <c r="R20125">
        <v>0</v>
      </c>
    </row>
    <row r="20126" spans="17:18" x14ac:dyDescent="0.25">
      <c r="Q20126">
        <v>255</v>
      </c>
      <c r="R20126">
        <v>0</v>
      </c>
    </row>
    <row r="20127" spans="17:18" x14ac:dyDescent="0.25">
      <c r="Q20127">
        <v>255</v>
      </c>
      <c r="R20127">
        <v>128</v>
      </c>
    </row>
    <row r="20128" spans="17:18" x14ac:dyDescent="0.25">
      <c r="Q20128">
        <v>255</v>
      </c>
      <c r="R20128">
        <v>0</v>
      </c>
    </row>
    <row r="20129" spans="17:18" x14ac:dyDescent="0.25">
      <c r="Q20129">
        <v>255</v>
      </c>
      <c r="R20129">
        <v>0</v>
      </c>
    </row>
    <row r="20130" spans="17:18" x14ac:dyDescent="0.25">
      <c r="Q20130">
        <v>255</v>
      </c>
      <c r="R20130">
        <v>128</v>
      </c>
    </row>
    <row r="20131" spans="17:18" x14ac:dyDescent="0.25">
      <c r="Q20131">
        <v>255</v>
      </c>
      <c r="R20131">
        <v>0</v>
      </c>
    </row>
    <row r="20132" spans="17:18" x14ac:dyDescent="0.25">
      <c r="Q20132">
        <v>255</v>
      </c>
      <c r="R20132">
        <v>0</v>
      </c>
    </row>
    <row r="20133" spans="17:18" x14ac:dyDescent="0.25">
      <c r="Q20133">
        <v>255</v>
      </c>
      <c r="R20133">
        <v>128</v>
      </c>
    </row>
    <row r="20134" spans="17:18" x14ac:dyDescent="0.25">
      <c r="Q20134">
        <v>255</v>
      </c>
      <c r="R20134">
        <v>0</v>
      </c>
    </row>
    <row r="20135" spans="17:18" x14ac:dyDescent="0.25">
      <c r="Q20135">
        <v>255</v>
      </c>
      <c r="R20135">
        <v>0</v>
      </c>
    </row>
    <row r="20136" spans="17:18" x14ac:dyDescent="0.25">
      <c r="Q20136">
        <v>255</v>
      </c>
      <c r="R20136">
        <v>128</v>
      </c>
    </row>
    <row r="20137" spans="17:18" x14ac:dyDescent="0.25">
      <c r="Q20137">
        <v>255</v>
      </c>
      <c r="R20137">
        <v>0</v>
      </c>
    </row>
    <row r="20138" spans="17:18" x14ac:dyDescent="0.25">
      <c r="Q20138">
        <v>255</v>
      </c>
      <c r="R20138">
        <v>0</v>
      </c>
    </row>
    <row r="20139" spans="17:18" x14ac:dyDescent="0.25">
      <c r="Q20139">
        <v>255</v>
      </c>
      <c r="R20139">
        <v>128</v>
      </c>
    </row>
    <row r="20140" spans="17:18" x14ac:dyDescent="0.25">
      <c r="Q20140">
        <v>255</v>
      </c>
      <c r="R20140">
        <v>0</v>
      </c>
    </row>
    <row r="20141" spans="17:18" x14ac:dyDescent="0.25">
      <c r="Q20141">
        <v>255</v>
      </c>
      <c r="R20141">
        <v>0</v>
      </c>
    </row>
    <row r="20142" spans="17:18" x14ac:dyDescent="0.25">
      <c r="Q20142">
        <v>255</v>
      </c>
      <c r="R20142">
        <v>128</v>
      </c>
    </row>
    <row r="20143" spans="17:18" x14ac:dyDescent="0.25">
      <c r="Q20143">
        <v>255</v>
      </c>
      <c r="R20143">
        <v>0</v>
      </c>
    </row>
    <row r="20144" spans="17:18" x14ac:dyDescent="0.25">
      <c r="Q20144">
        <v>255</v>
      </c>
      <c r="R20144">
        <v>0</v>
      </c>
    </row>
    <row r="20145" spans="17:18" x14ac:dyDescent="0.25">
      <c r="Q20145">
        <v>255</v>
      </c>
      <c r="R20145">
        <v>128</v>
      </c>
    </row>
    <row r="20146" spans="17:18" x14ac:dyDescent="0.25">
      <c r="Q20146">
        <v>255</v>
      </c>
      <c r="R20146">
        <v>0</v>
      </c>
    </row>
    <row r="20147" spans="17:18" x14ac:dyDescent="0.25">
      <c r="Q20147">
        <v>255</v>
      </c>
      <c r="R20147">
        <v>0</v>
      </c>
    </row>
    <row r="20148" spans="17:18" x14ac:dyDescent="0.25">
      <c r="Q20148">
        <v>255</v>
      </c>
      <c r="R20148">
        <v>127</v>
      </c>
    </row>
    <row r="20149" spans="17:18" x14ac:dyDescent="0.25">
      <c r="Q20149">
        <v>255</v>
      </c>
      <c r="R20149">
        <v>0</v>
      </c>
    </row>
    <row r="20150" spans="17:18" x14ac:dyDescent="0.25">
      <c r="Q20150">
        <v>255</v>
      </c>
      <c r="R20150">
        <v>0</v>
      </c>
    </row>
    <row r="20151" spans="17:18" x14ac:dyDescent="0.25">
      <c r="Q20151">
        <v>255</v>
      </c>
      <c r="R20151">
        <v>114</v>
      </c>
    </row>
    <row r="20152" spans="17:18" x14ac:dyDescent="0.25">
      <c r="Q20152">
        <v>255</v>
      </c>
      <c r="R20152">
        <v>0</v>
      </c>
    </row>
    <row r="20153" spans="17:18" x14ac:dyDescent="0.25">
      <c r="Q20153">
        <v>255</v>
      </c>
      <c r="R20153">
        <v>200</v>
      </c>
    </row>
    <row r="20154" spans="17:18" x14ac:dyDescent="0.25">
      <c r="Q20154">
        <v>255</v>
      </c>
      <c r="R20154">
        <v>228</v>
      </c>
    </row>
    <row r="20155" spans="17:18" x14ac:dyDescent="0.25">
      <c r="Q20155">
        <v>255</v>
      </c>
      <c r="R20155">
        <v>200</v>
      </c>
    </row>
    <row r="20156" spans="17:18" x14ac:dyDescent="0.25">
      <c r="Q20156">
        <v>255</v>
      </c>
      <c r="R20156">
        <v>255</v>
      </c>
    </row>
    <row r="20157" spans="17:18" x14ac:dyDescent="0.25">
      <c r="Q20157">
        <v>255</v>
      </c>
      <c r="R20157">
        <v>255</v>
      </c>
    </row>
    <row r="20158" spans="17:18" x14ac:dyDescent="0.25">
      <c r="Q20158">
        <v>255</v>
      </c>
      <c r="R20158">
        <v>255</v>
      </c>
    </row>
    <row r="20159" spans="17:18" x14ac:dyDescent="0.25">
      <c r="Q20159">
        <v>255</v>
      </c>
      <c r="R20159">
        <v>255</v>
      </c>
    </row>
    <row r="20160" spans="17:18" x14ac:dyDescent="0.25">
      <c r="Q20160">
        <v>255</v>
      </c>
      <c r="R20160">
        <v>255</v>
      </c>
    </row>
    <row r="20161" spans="17:18" x14ac:dyDescent="0.25">
      <c r="Q20161">
        <v>255</v>
      </c>
      <c r="R20161">
        <v>255</v>
      </c>
    </row>
    <row r="20162" spans="17:18" x14ac:dyDescent="0.25">
      <c r="Q20162">
        <v>255</v>
      </c>
      <c r="R20162">
        <v>255</v>
      </c>
    </row>
    <row r="20163" spans="17:18" x14ac:dyDescent="0.25">
      <c r="Q20163">
        <v>255</v>
      </c>
      <c r="R20163">
        <v>255</v>
      </c>
    </row>
    <row r="20164" spans="17:18" x14ac:dyDescent="0.25">
      <c r="Q20164">
        <v>255</v>
      </c>
      <c r="R20164">
        <v>255</v>
      </c>
    </row>
    <row r="20165" spans="17:18" x14ac:dyDescent="0.25">
      <c r="Q20165">
        <v>255</v>
      </c>
      <c r="R20165">
        <v>255</v>
      </c>
    </row>
    <row r="20166" spans="17:18" x14ac:dyDescent="0.25">
      <c r="Q20166">
        <v>255</v>
      </c>
      <c r="R20166">
        <v>255</v>
      </c>
    </row>
    <row r="20167" spans="17:18" x14ac:dyDescent="0.25">
      <c r="Q20167">
        <v>255</v>
      </c>
      <c r="R20167">
        <v>255</v>
      </c>
    </row>
    <row r="20168" spans="17:18" x14ac:dyDescent="0.25">
      <c r="Q20168">
        <v>255</v>
      </c>
      <c r="R20168">
        <v>255</v>
      </c>
    </row>
    <row r="20169" spans="17:18" x14ac:dyDescent="0.25">
      <c r="Q20169">
        <v>255</v>
      </c>
      <c r="R20169">
        <v>255</v>
      </c>
    </row>
    <row r="20170" spans="17:18" x14ac:dyDescent="0.25">
      <c r="Q20170">
        <v>255</v>
      </c>
      <c r="R20170">
        <v>255</v>
      </c>
    </row>
    <row r="20171" spans="17:18" x14ac:dyDescent="0.25">
      <c r="Q20171">
        <v>255</v>
      </c>
      <c r="R20171">
        <v>255</v>
      </c>
    </row>
    <row r="20172" spans="17:18" x14ac:dyDescent="0.25">
      <c r="Q20172">
        <v>255</v>
      </c>
      <c r="R20172">
        <v>255</v>
      </c>
    </row>
    <row r="20173" spans="17:18" x14ac:dyDescent="0.25">
      <c r="Q20173">
        <v>255</v>
      </c>
      <c r="R20173">
        <v>255</v>
      </c>
    </row>
    <row r="20174" spans="17:18" x14ac:dyDescent="0.25">
      <c r="Q20174">
        <v>255</v>
      </c>
      <c r="R20174">
        <v>255</v>
      </c>
    </row>
    <row r="20175" spans="17:18" x14ac:dyDescent="0.25">
      <c r="Q20175">
        <v>255</v>
      </c>
      <c r="R20175">
        <v>255</v>
      </c>
    </row>
    <row r="20176" spans="17:18" x14ac:dyDescent="0.25">
      <c r="Q20176">
        <v>255</v>
      </c>
      <c r="R20176">
        <v>255</v>
      </c>
    </row>
    <row r="20177" spans="17:18" x14ac:dyDescent="0.25">
      <c r="Q20177">
        <v>255</v>
      </c>
      <c r="R20177">
        <v>255</v>
      </c>
    </row>
    <row r="20178" spans="17:18" x14ac:dyDescent="0.25">
      <c r="Q20178">
        <v>255</v>
      </c>
      <c r="R20178">
        <v>255</v>
      </c>
    </row>
    <row r="20179" spans="17:18" x14ac:dyDescent="0.25">
      <c r="Q20179">
        <v>255</v>
      </c>
      <c r="R20179">
        <v>255</v>
      </c>
    </row>
    <row r="20180" spans="17:18" x14ac:dyDescent="0.25">
      <c r="Q20180">
        <v>255</v>
      </c>
      <c r="R20180">
        <v>255</v>
      </c>
    </row>
    <row r="20181" spans="17:18" x14ac:dyDescent="0.25">
      <c r="Q20181">
        <v>255</v>
      </c>
      <c r="R20181">
        <v>255</v>
      </c>
    </row>
    <row r="20182" spans="17:18" x14ac:dyDescent="0.25">
      <c r="Q20182">
        <v>255</v>
      </c>
      <c r="R20182">
        <v>255</v>
      </c>
    </row>
    <row r="20183" spans="17:18" x14ac:dyDescent="0.25">
      <c r="Q20183">
        <v>255</v>
      </c>
      <c r="R20183">
        <v>255</v>
      </c>
    </row>
    <row r="20184" spans="17:18" x14ac:dyDescent="0.25">
      <c r="Q20184">
        <v>255</v>
      </c>
      <c r="R20184">
        <v>255</v>
      </c>
    </row>
    <row r="20185" spans="17:18" x14ac:dyDescent="0.25">
      <c r="Q20185">
        <v>255</v>
      </c>
      <c r="R20185">
        <v>255</v>
      </c>
    </row>
    <row r="20186" spans="17:18" x14ac:dyDescent="0.25">
      <c r="Q20186">
        <v>255</v>
      </c>
      <c r="R20186">
        <v>255</v>
      </c>
    </row>
    <row r="20187" spans="17:18" x14ac:dyDescent="0.25">
      <c r="Q20187">
        <v>255</v>
      </c>
      <c r="R20187">
        <v>255</v>
      </c>
    </row>
    <row r="20188" spans="17:18" x14ac:dyDescent="0.25">
      <c r="Q20188">
        <v>255</v>
      </c>
      <c r="R20188">
        <v>255</v>
      </c>
    </row>
    <row r="20189" spans="17:18" x14ac:dyDescent="0.25">
      <c r="Q20189">
        <v>255</v>
      </c>
      <c r="R20189">
        <v>255</v>
      </c>
    </row>
    <row r="20190" spans="17:18" x14ac:dyDescent="0.25">
      <c r="Q20190">
        <v>255</v>
      </c>
      <c r="R20190">
        <v>255</v>
      </c>
    </row>
    <row r="20191" spans="17:18" x14ac:dyDescent="0.25">
      <c r="Q20191">
        <v>255</v>
      </c>
      <c r="R20191">
        <v>255</v>
      </c>
    </row>
    <row r="20192" spans="17:18" x14ac:dyDescent="0.25">
      <c r="Q20192">
        <v>255</v>
      </c>
      <c r="R20192">
        <v>255</v>
      </c>
    </row>
    <row r="20193" spans="17:18" x14ac:dyDescent="0.25">
      <c r="Q20193">
        <v>255</v>
      </c>
      <c r="R20193">
        <v>255</v>
      </c>
    </row>
    <row r="20194" spans="17:18" x14ac:dyDescent="0.25">
      <c r="Q20194">
        <v>255</v>
      </c>
      <c r="R20194">
        <v>255</v>
      </c>
    </row>
    <row r="20195" spans="17:18" x14ac:dyDescent="0.25">
      <c r="Q20195">
        <v>255</v>
      </c>
      <c r="R20195">
        <v>1</v>
      </c>
    </row>
    <row r="20196" spans="17:18" x14ac:dyDescent="0.25">
      <c r="Q20196">
        <v>255</v>
      </c>
      <c r="R20196">
        <v>128</v>
      </c>
    </row>
    <row r="20197" spans="17:18" x14ac:dyDescent="0.25">
      <c r="Q20197">
        <v>255</v>
      </c>
      <c r="R20197">
        <v>1</v>
      </c>
    </row>
    <row r="20198" spans="17:18" x14ac:dyDescent="0.25">
      <c r="Q20198">
        <v>255</v>
      </c>
      <c r="R20198">
        <v>0</v>
      </c>
    </row>
    <row r="20199" spans="17:18" x14ac:dyDescent="0.25">
      <c r="Q20199">
        <v>255</v>
      </c>
      <c r="R20199">
        <v>125</v>
      </c>
    </row>
    <row r="20200" spans="17:18" x14ac:dyDescent="0.25">
      <c r="Q20200">
        <v>255</v>
      </c>
      <c r="R20200">
        <v>0</v>
      </c>
    </row>
    <row r="20201" spans="17:18" x14ac:dyDescent="0.25">
      <c r="Q20201">
        <v>255</v>
      </c>
      <c r="R20201">
        <v>0</v>
      </c>
    </row>
    <row r="20202" spans="17:18" x14ac:dyDescent="0.25">
      <c r="Q20202">
        <v>255</v>
      </c>
      <c r="R20202">
        <v>128</v>
      </c>
    </row>
    <row r="20203" spans="17:18" x14ac:dyDescent="0.25">
      <c r="Q20203">
        <v>255</v>
      </c>
      <c r="R20203">
        <v>0</v>
      </c>
    </row>
    <row r="20204" spans="17:18" x14ac:dyDescent="0.25">
      <c r="Q20204">
        <v>255</v>
      </c>
      <c r="R20204">
        <v>0</v>
      </c>
    </row>
    <row r="20205" spans="17:18" x14ac:dyDescent="0.25">
      <c r="Q20205">
        <v>255</v>
      </c>
      <c r="R20205">
        <v>128</v>
      </c>
    </row>
    <row r="20206" spans="17:18" x14ac:dyDescent="0.25">
      <c r="Q20206">
        <v>255</v>
      </c>
      <c r="R20206">
        <v>0</v>
      </c>
    </row>
    <row r="20207" spans="17:18" x14ac:dyDescent="0.25">
      <c r="Q20207">
        <v>255</v>
      </c>
      <c r="R20207">
        <v>0</v>
      </c>
    </row>
    <row r="20208" spans="17:18" x14ac:dyDescent="0.25">
      <c r="Q20208">
        <v>255</v>
      </c>
      <c r="R20208">
        <v>128</v>
      </c>
    </row>
    <row r="20209" spans="17:18" x14ac:dyDescent="0.25">
      <c r="Q20209">
        <v>255</v>
      </c>
      <c r="R20209">
        <v>0</v>
      </c>
    </row>
    <row r="20210" spans="17:18" x14ac:dyDescent="0.25">
      <c r="Q20210">
        <v>255</v>
      </c>
      <c r="R20210">
        <v>0</v>
      </c>
    </row>
    <row r="20211" spans="17:18" x14ac:dyDescent="0.25">
      <c r="Q20211">
        <v>255</v>
      </c>
      <c r="R20211">
        <v>128</v>
      </c>
    </row>
    <row r="20212" spans="17:18" x14ac:dyDescent="0.25">
      <c r="Q20212">
        <v>255</v>
      </c>
      <c r="R20212">
        <v>0</v>
      </c>
    </row>
    <row r="20213" spans="17:18" x14ac:dyDescent="0.25">
      <c r="Q20213">
        <v>255</v>
      </c>
      <c r="R20213">
        <v>0</v>
      </c>
    </row>
    <row r="20214" spans="17:18" x14ac:dyDescent="0.25">
      <c r="Q20214">
        <v>255</v>
      </c>
      <c r="R20214">
        <v>128</v>
      </c>
    </row>
    <row r="20215" spans="17:18" x14ac:dyDescent="0.25">
      <c r="Q20215">
        <v>255</v>
      </c>
      <c r="R20215">
        <v>0</v>
      </c>
    </row>
    <row r="20216" spans="17:18" x14ac:dyDescent="0.25">
      <c r="Q20216">
        <v>255</v>
      </c>
      <c r="R20216">
        <v>0</v>
      </c>
    </row>
    <row r="20217" spans="17:18" x14ac:dyDescent="0.25">
      <c r="Q20217">
        <v>255</v>
      </c>
      <c r="R20217">
        <v>128</v>
      </c>
    </row>
    <row r="20218" spans="17:18" x14ac:dyDescent="0.25">
      <c r="Q20218">
        <v>255</v>
      </c>
      <c r="R20218">
        <v>0</v>
      </c>
    </row>
    <row r="20219" spans="17:18" x14ac:dyDescent="0.25">
      <c r="Q20219">
        <v>255</v>
      </c>
      <c r="R20219">
        <v>0</v>
      </c>
    </row>
    <row r="20220" spans="17:18" x14ac:dyDescent="0.25">
      <c r="Q20220">
        <v>255</v>
      </c>
      <c r="R20220">
        <v>128</v>
      </c>
    </row>
    <row r="20221" spans="17:18" x14ac:dyDescent="0.25">
      <c r="Q20221">
        <v>255</v>
      </c>
      <c r="R20221">
        <v>0</v>
      </c>
    </row>
    <row r="20222" spans="17:18" x14ac:dyDescent="0.25">
      <c r="Q20222">
        <v>255</v>
      </c>
      <c r="R20222">
        <v>0</v>
      </c>
    </row>
    <row r="20223" spans="17:18" x14ac:dyDescent="0.25">
      <c r="Q20223">
        <v>255</v>
      </c>
      <c r="R20223">
        <v>128</v>
      </c>
    </row>
    <row r="20224" spans="17:18" x14ac:dyDescent="0.25">
      <c r="Q20224">
        <v>255</v>
      </c>
      <c r="R20224">
        <v>0</v>
      </c>
    </row>
    <row r="20225" spans="17:18" x14ac:dyDescent="0.25">
      <c r="Q20225">
        <v>255</v>
      </c>
      <c r="R20225">
        <v>0</v>
      </c>
    </row>
    <row r="20226" spans="17:18" x14ac:dyDescent="0.25">
      <c r="Q20226">
        <v>255</v>
      </c>
      <c r="R20226">
        <v>128</v>
      </c>
    </row>
    <row r="20227" spans="17:18" x14ac:dyDescent="0.25">
      <c r="Q20227">
        <v>255</v>
      </c>
      <c r="R20227">
        <v>0</v>
      </c>
    </row>
    <row r="20228" spans="17:18" x14ac:dyDescent="0.25">
      <c r="Q20228">
        <v>255</v>
      </c>
      <c r="R20228">
        <v>0</v>
      </c>
    </row>
    <row r="20229" spans="17:18" x14ac:dyDescent="0.25">
      <c r="Q20229">
        <v>255</v>
      </c>
      <c r="R20229">
        <v>128</v>
      </c>
    </row>
    <row r="20230" spans="17:18" x14ac:dyDescent="0.25">
      <c r="Q20230">
        <v>255</v>
      </c>
      <c r="R20230">
        <v>0</v>
      </c>
    </row>
    <row r="20231" spans="17:18" x14ac:dyDescent="0.25">
      <c r="Q20231">
        <v>255</v>
      </c>
      <c r="R20231">
        <v>0</v>
      </c>
    </row>
    <row r="20232" spans="17:18" x14ac:dyDescent="0.25">
      <c r="Q20232">
        <v>255</v>
      </c>
      <c r="R20232">
        <v>128</v>
      </c>
    </row>
    <row r="20233" spans="17:18" x14ac:dyDescent="0.25">
      <c r="Q20233">
        <v>255</v>
      </c>
      <c r="R20233">
        <v>0</v>
      </c>
    </row>
    <row r="20234" spans="17:18" x14ac:dyDescent="0.25">
      <c r="Q20234">
        <v>255</v>
      </c>
      <c r="R20234">
        <v>0</v>
      </c>
    </row>
    <row r="20235" spans="17:18" x14ac:dyDescent="0.25">
      <c r="Q20235">
        <v>255</v>
      </c>
      <c r="R20235">
        <v>128</v>
      </c>
    </row>
    <row r="20236" spans="17:18" x14ac:dyDescent="0.25">
      <c r="Q20236">
        <v>255</v>
      </c>
      <c r="R20236">
        <v>0</v>
      </c>
    </row>
    <row r="20237" spans="17:18" x14ac:dyDescent="0.25">
      <c r="Q20237">
        <v>255</v>
      </c>
      <c r="R20237">
        <v>0</v>
      </c>
    </row>
    <row r="20238" spans="17:18" x14ac:dyDescent="0.25">
      <c r="Q20238">
        <v>255</v>
      </c>
      <c r="R20238">
        <v>128</v>
      </c>
    </row>
    <row r="20239" spans="17:18" x14ac:dyDescent="0.25">
      <c r="Q20239">
        <v>255</v>
      </c>
      <c r="R20239">
        <v>0</v>
      </c>
    </row>
    <row r="20240" spans="17:18" x14ac:dyDescent="0.25">
      <c r="Q20240">
        <v>255</v>
      </c>
      <c r="R20240">
        <v>0</v>
      </c>
    </row>
    <row r="20241" spans="17:18" x14ac:dyDescent="0.25">
      <c r="Q20241">
        <v>255</v>
      </c>
      <c r="R20241">
        <v>128</v>
      </c>
    </row>
    <row r="20242" spans="17:18" x14ac:dyDescent="0.25">
      <c r="Q20242">
        <v>255</v>
      </c>
      <c r="R20242">
        <v>0</v>
      </c>
    </row>
    <row r="20243" spans="17:18" x14ac:dyDescent="0.25">
      <c r="Q20243">
        <v>255</v>
      </c>
      <c r="R20243">
        <v>0</v>
      </c>
    </row>
    <row r="20244" spans="17:18" x14ac:dyDescent="0.25">
      <c r="Q20244">
        <v>255</v>
      </c>
      <c r="R20244">
        <v>128</v>
      </c>
    </row>
    <row r="20245" spans="17:18" x14ac:dyDescent="0.25">
      <c r="Q20245">
        <v>255</v>
      </c>
      <c r="R20245">
        <v>0</v>
      </c>
    </row>
    <row r="20246" spans="17:18" x14ac:dyDescent="0.25">
      <c r="Q20246">
        <v>255</v>
      </c>
      <c r="R20246">
        <v>0</v>
      </c>
    </row>
    <row r="20247" spans="17:18" x14ac:dyDescent="0.25">
      <c r="Q20247">
        <v>255</v>
      </c>
      <c r="R20247">
        <v>128</v>
      </c>
    </row>
    <row r="20248" spans="17:18" x14ac:dyDescent="0.25">
      <c r="Q20248">
        <v>255</v>
      </c>
      <c r="R20248">
        <v>0</v>
      </c>
    </row>
    <row r="20249" spans="17:18" x14ac:dyDescent="0.25">
      <c r="Q20249">
        <v>255</v>
      </c>
      <c r="R20249">
        <v>0</v>
      </c>
    </row>
    <row r="20250" spans="17:18" x14ac:dyDescent="0.25">
      <c r="Q20250">
        <v>255</v>
      </c>
      <c r="R20250">
        <v>128</v>
      </c>
    </row>
    <row r="20251" spans="17:18" x14ac:dyDescent="0.25">
      <c r="Q20251">
        <v>255</v>
      </c>
      <c r="R20251">
        <v>0</v>
      </c>
    </row>
    <row r="20252" spans="17:18" x14ac:dyDescent="0.25">
      <c r="Q20252">
        <v>255</v>
      </c>
      <c r="R20252">
        <v>0</v>
      </c>
    </row>
    <row r="20253" spans="17:18" x14ac:dyDescent="0.25">
      <c r="Q20253">
        <v>255</v>
      </c>
      <c r="R20253">
        <v>128</v>
      </c>
    </row>
    <row r="20254" spans="17:18" x14ac:dyDescent="0.25">
      <c r="Q20254">
        <v>255</v>
      </c>
      <c r="R20254">
        <v>0</v>
      </c>
    </row>
    <row r="20255" spans="17:18" x14ac:dyDescent="0.25">
      <c r="Q20255">
        <v>255</v>
      </c>
      <c r="R20255">
        <v>0</v>
      </c>
    </row>
    <row r="20256" spans="17:18" x14ac:dyDescent="0.25">
      <c r="Q20256">
        <v>255</v>
      </c>
      <c r="R20256">
        <v>128</v>
      </c>
    </row>
    <row r="20257" spans="17:18" x14ac:dyDescent="0.25">
      <c r="Q20257">
        <v>255</v>
      </c>
      <c r="R20257">
        <v>0</v>
      </c>
    </row>
    <row r="20258" spans="17:18" x14ac:dyDescent="0.25">
      <c r="Q20258">
        <v>255</v>
      </c>
      <c r="R20258">
        <v>0</v>
      </c>
    </row>
    <row r="20259" spans="17:18" x14ac:dyDescent="0.25">
      <c r="Q20259">
        <v>255</v>
      </c>
      <c r="R20259">
        <v>128</v>
      </c>
    </row>
    <row r="20260" spans="17:18" x14ac:dyDescent="0.25">
      <c r="Q20260">
        <v>255</v>
      </c>
      <c r="R20260">
        <v>0</v>
      </c>
    </row>
    <row r="20261" spans="17:18" x14ac:dyDescent="0.25">
      <c r="Q20261">
        <v>255</v>
      </c>
      <c r="R20261">
        <v>0</v>
      </c>
    </row>
    <row r="20262" spans="17:18" x14ac:dyDescent="0.25">
      <c r="Q20262">
        <v>255</v>
      </c>
      <c r="R20262">
        <v>128</v>
      </c>
    </row>
    <row r="20263" spans="17:18" x14ac:dyDescent="0.25">
      <c r="Q20263">
        <v>255</v>
      </c>
      <c r="R20263">
        <v>0</v>
      </c>
    </row>
    <row r="20264" spans="17:18" x14ac:dyDescent="0.25">
      <c r="Q20264">
        <v>255</v>
      </c>
      <c r="R20264">
        <v>0</v>
      </c>
    </row>
    <row r="20265" spans="17:18" x14ac:dyDescent="0.25">
      <c r="Q20265">
        <v>255</v>
      </c>
      <c r="R20265">
        <v>128</v>
      </c>
    </row>
    <row r="20266" spans="17:18" x14ac:dyDescent="0.25">
      <c r="Q20266">
        <v>255</v>
      </c>
      <c r="R20266">
        <v>0</v>
      </c>
    </row>
    <row r="20267" spans="17:18" x14ac:dyDescent="0.25">
      <c r="Q20267">
        <v>255</v>
      </c>
      <c r="R20267">
        <v>0</v>
      </c>
    </row>
    <row r="20268" spans="17:18" x14ac:dyDescent="0.25">
      <c r="Q20268">
        <v>255</v>
      </c>
      <c r="R20268">
        <v>128</v>
      </c>
    </row>
    <row r="20269" spans="17:18" x14ac:dyDescent="0.25">
      <c r="Q20269">
        <v>255</v>
      </c>
      <c r="R20269">
        <v>0</v>
      </c>
    </row>
    <row r="20270" spans="17:18" x14ac:dyDescent="0.25">
      <c r="Q20270">
        <v>255</v>
      </c>
      <c r="R20270">
        <v>0</v>
      </c>
    </row>
    <row r="20271" spans="17:18" x14ac:dyDescent="0.25">
      <c r="Q20271">
        <v>255</v>
      </c>
      <c r="R20271">
        <v>128</v>
      </c>
    </row>
    <row r="20272" spans="17:18" x14ac:dyDescent="0.25">
      <c r="Q20272">
        <v>255</v>
      </c>
      <c r="R20272">
        <v>0</v>
      </c>
    </row>
    <row r="20273" spans="17:18" x14ac:dyDescent="0.25">
      <c r="Q20273">
        <v>255</v>
      </c>
      <c r="R20273">
        <v>0</v>
      </c>
    </row>
    <row r="20274" spans="17:18" x14ac:dyDescent="0.25">
      <c r="Q20274">
        <v>255</v>
      </c>
      <c r="R20274">
        <v>128</v>
      </c>
    </row>
    <row r="20275" spans="17:18" x14ac:dyDescent="0.25">
      <c r="Q20275">
        <v>255</v>
      </c>
      <c r="R20275">
        <v>0</v>
      </c>
    </row>
    <row r="20276" spans="17:18" x14ac:dyDescent="0.25">
      <c r="Q20276">
        <v>255</v>
      </c>
      <c r="R20276">
        <v>0</v>
      </c>
    </row>
    <row r="20277" spans="17:18" x14ac:dyDescent="0.25">
      <c r="Q20277">
        <v>255</v>
      </c>
      <c r="R20277">
        <v>128</v>
      </c>
    </row>
    <row r="20278" spans="17:18" x14ac:dyDescent="0.25">
      <c r="Q20278">
        <v>255</v>
      </c>
      <c r="R20278">
        <v>0</v>
      </c>
    </row>
    <row r="20279" spans="17:18" x14ac:dyDescent="0.25">
      <c r="Q20279">
        <v>255</v>
      </c>
      <c r="R20279">
        <v>0</v>
      </c>
    </row>
    <row r="20280" spans="17:18" x14ac:dyDescent="0.25">
      <c r="Q20280">
        <v>255</v>
      </c>
      <c r="R20280">
        <v>128</v>
      </c>
    </row>
    <row r="20281" spans="17:18" x14ac:dyDescent="0.25">
      <c r="Q20281">
        <v>255</v>
      </c>
      <c r="R20281">
        <v>0</v>
      </c>
    </row>
    <row r="20282" spans="17:18" x14ac:dyDescent="0.25">
      <c r="Q20282">
        <v>255</v>
      </c>
      <c r="R20282">
        <v>0</v>
      </c>
    </row>
    <row r="20283" spans="17:18" x14ac:dyDescent="0.25">
      <c r="Q20283">
        <v>255</v>
      </c>
      <c r="R20283">
        <v>128</v>
      </c>
    </row>
    <row r="20284" spans="17:18" x14ac:dyDescent="0.25">
      <c r="Q20284">
        <v>255</v>
      </c>
      <c r="R20284">
        <v>0</v>
      </c>
    </row>
    <row r="20285" spans="17:18" x14ac:dyDescent="0.25">
      <c r="Q20285">
        <v>255</v>
      </c>
      <c r="R20285">
        <v>0</v>
      </c>
    </row>
    <row r="20286" spans="17:18" x14ac:dyDescent="0.25">
      <c r="Q20286">
        <v>255</v>
      </c>
      <c r="R20286">
        <v>128</v>
      </c>
    </row>
    <row r="20287" spans="17:18" x14ac:dyDescent="0.25">
      <c r="Q20287">
        <v>255</v>
      </c>
      <c r="R20287">
        <v>0</v>
      </c>
    </row>
    <row r="20288" spans="17:18" x14ac:dyDescent="0.25">
      <c r="Q20288">
        <v>255</v>
      </c>
      <c r="R20288">
        <v>0</v>
      </c>
    </row>
    <row r="20289" spans="17:18" x14ac:dyDescent="0.25">
      <c r="Q20289">
        <v>255</v>
      </c>
      <c r="R20289">
        <v>128</v>
      </c>
    </row>
    <row r="20290" spans="17:18" x14ac:dyDescent="0.25">
      <c r="Q20290">
        <v>255</v>
      </c>
      <c r="R20290">
        <v>0</v>
      </c>
    </row>
    <row r="20291" spans="17:18" x14ac:dyDescent="0.25">
      <c r="Q20291">
        <v>255</v>
      </c>
      <c r="R20291">
        <v>0</v>
      </c>
    </row>
    <row r="20292" spans="17:18" x14ac:dyDescent="0.25">
      <c r="Q20292">
        <v>255</v>
      </c>
      <c r="R20292">
        <v>128</v>
      </c>
    </row>
    <row r="20293" spans="17:18" x14ac:dyDescent="0.25">
      <c r="Q20293">
        <v>255</v>
      </c>
      <c r="R20293">
        <v>0</v>
      </c>
    </row>
    <row r="20294" spans="17:18" x14ac:dyDescent="0.25">
      <c r="Q20294">
        <v>255</v>
      </c>
      <c r="R20294">
        <v>0</v>
      </c>
    </row>
    <row r="20295" spans="17:18" x14ac:dyDescent="0.25">
      <c r="Q20295">
        <v>255</v>
      </c>
      <c r="R20295">
        <v>128</v>
      </c>
    </row>
    <row r="20296" spans="17:18" x14ac:dyDescent="0.25">
      <c r="Q20296">
        <v>255</v>
      </c>
      <c r="R20296">
        <v>0</v>
      </c>
    </row>
    <row r="20297" spans="17:18" x14ac:dyDescent="0.25">
      <c r="Q20297">
        <v>255</v>
      </c>
      <c r="R20297">
        <v>0</v>
      </c>
    </row>
    <row r="20298" spans="17:18" x14ac:dyDescent="0.25">
      <c r="Q20298">
        <v>255</v>
      </c>
      <c r="R20298">
        <v>128</v>
      </c>
    </row>
    <row r="20299" spans="17:18" x14ac:dyDescent="0.25">
      <c r="Q20299">
        <v>255</v>
      </c>
      <c r="R20299">
        <v>0</v>
      </c>
    </row>
    <row r="20300" spans="17:18" x14ac:dyDescent="0.25">
      <c r="Q20300">
        <v>0</v>
      </c>
      <c r="R20300">
        <v>0</v>
      </c>
    </row>
    <row r="20301" spans="17:18" x14ac:dyDescent="0.25">
      <c r="Q20301">
        <v>0</v>
      </c>
      <c r="R20301">
        <v>128</v>
      </c>
    </row>
    <row r="20302" spans="17:18" x14ac:dyDescent="0.25">
      <c r="Q20302">
        <v>0</v>
      </c>
      <c r="R20302">
        <v>0</v>
      </c>
    </row>
    <row r="20303" spans="17:18" x14ac:dyDescent="0.25">
      <c r="Q20303">
        <v>0</v>
      </c>
      <c r="R20303">
        <v>0</v>
      </c>
    </row>
    <row r="20304" spans="17:18" x14ac:dyDescent="0.25">
      <c r="Q20304">
        <v>0</v>
      </c>
      <c r="R20304">
        <v>128</v>
      </c>
    </row>
    <row r="20305" spans="17:18" x14ac:dyDescent="0.25">
      <c r="Q20305">
        <v>0</v>
      </c>
      <c r="R20305">
        <v>0</v>
      </c>
    </row>
    <row r="20306" spans="17:18" x14ac:dyDescent="0.25">
      <c r="Q20306">
        <v>2</v>
      </c>
      <c r="R20306">
        <v>0</v>
      </c>
    </row>
    <row r="20307" spans="17:18" x14ac:dyDescent="0.25">
      <c r="Q20307">
        <v>0</v>
      </c>
      <c r="R20307">
        <v>128</v>
      </c>
    </row>
    <row r="20308" spans="17:18" x14ac:dyDescent="0.25">
      <c r="Q20308">
        <v>0</v>
      </c>
      <c r="R20308">
        <v>0</v>
      </c>
    </row>
    <row r="20309" spans="17:18" x14ac:dyDescent="0.25">
      <c r="Q20309">
        <v>2</v>
      </c>
      <c r="R20309">
        <v>0</v>
      </c>
    </row>
    <row r="20310" spans="17:18" x14ac:dyDescent="0.25">
      <c r="Q20310">
        <v>0</v>
      </c>
      <c r="R20310">
        <v>128</v>
      </c>
    </row>
    <row r="20311" spans="17:18" x14ac:dyDescent="0.25">
      <c r="Q20311">
        <v>0</v>
      </c>
      <c r="R20311">
        <v>0</v>
      </c>
    </row>
    <row r="20312" spans="17:18" x14ac:dyDescent="0.25">
      <c r="Q20312">
        <v>2</v>
      </c>
      <c r="R20312">
        <v>0</v>
      </c>
    </row>
    <row r="20313" spans="17:18" x14ac:dyDescent="0.25">
      <c r="Q20313">
        <v>0</v>
      </c>
      <c r="R20313">
        <v>128</v>
      </c>
    </row>
    <row r="20314" spans="17:18" x14ac:dyDescent="0.25">
      <c r="Q20314">
        <v>0</v>
      </c>
      <c r="R20314">
        <v>0</v>
      </c>
    </row>
    <row r="20315" spans="17:18" x14ac:dyDescent="0.25">
      <c r="Q20315">
        <v>1</v>
      </c>
      <c r="R20315">
        <v>0</v>
      </c>
    </row>
    <row r="20316" spans="17:18" x14ac:dyDescent="0.25">
      <c r="Q20316">
        <v>89</v>
      </c>
      <c r="R20316">
        <v>128</v>
      </c>
    </row>
    <row r="20317" spans="17:18" x14ac:dyDescent="0.25">
      <c r="Q20317">
        <v>92</v>
      </c>
      <c r="R20317">
        <v>0</v>
      </c>
    </row>
    <row r="20318" spans="17:18" x14ac:dyDescent="0.25">
      <c r="Q20318">
        <v>0</v>
      </c>
      <c r="R20318">
        <v>0</v>
      </c>
    </row>
    <row r="20319" spans="17:18" x14ac:dyDescent="0.25">
      <c r="Q20319">
        <v>255</v>
      </c>
      <c r="R20319">
        <v>128</v>
      </c>
    </row>
    <row r="20320" spans="17:18" x14ac:dyDescent="0.25">
      <c r="Q20320">
        <v>255</v>
      </c>
      <c r="R20320">
        <v>0</v>
      </c>
    </row>
    <row r="20321" spans="17:18" x14ac:dyDescent="0.25">
      <c r="Q20321">
        <v>0</v>
      </c>
      <c r="R20321">
        <v>0</v>
      </c>
    </row>
    <row r="20322" spans="17:18" x14ac:dyDescent="0.25">
      <c r="Q20322">
        <v>241</v>
      </c>
      <c r="R20322">
        <v>128</v>
      </c>
    </row>
    <row r="20323" spans="17:18" x14ac:dyDescent="0.25">
      <c r="Q20323">
        <v>255</v>
      </c>
      <c r="R20323">
        <v>0</v>
      </c>
    </row>
    <row r="20324" spans="17:18" x14ac:dyDescent="0.25">
      <c r="Q20324">
        <v>0</v>
      </c>
      <c r="R20324">
        <v>0</v>
      </c>
    </row>
    <row r="20325" spans="17:18" x14ac:dyDescent="0.25">
      <c r="Q20325">
        <v>244</v>
      </c>
      <c r="R20325">
        <v>128</v>
      </c>
    </row>
    <row r="20326" spans="17:18" x14ac:dyDescent="0.25">
      <c r="Q20326">
        <v>255</v>
      </c>
      <c r="R20326">
        <v>0</v>
      </c>
    </row>
    <row r="20327" spans="17:18" x14ac:dyDescent="0.25">
      <c r="Q20327">
        <v>0</v>
      </c>
      <c r="R20327">
        <v>0</v>
      </c>
    </row>
    <row r="20328" spans="17:18" x14ac:dyDescent="0.25">
      <c r="Q20328">
        <v>255</v>
      </c>
      <c r="R20328">
        <v>128</v>
      </c>
    </row>
    <row r="20329" spans="17:18" x14ac:dyDescent="0.25">
      <c r="Q20329">
        <v>255</v>
      </c>
      <c r="R20329">
        <v>0</v>
      </c>
    </row>
    <row r="20330" spans="17:18" x14ac:dyDescent="0.25">
      <c r="Q20330">
        <v>2</v>
      </c>
      <c r="R20330">
        <v>0</v>
      </c>
    </row>
    <row r="20331" spans="17:18" x14ac:dyDescent="0.25">
      <c r="Q20331">
        <v>0</v>
      </c>
      <c r="R20331">
        <v>128</v>
      </c>
    </row>
    <row r="20332" spans="17:18" x14ac:dyDescent="0.25">
      <c r="Q20332">
        <v>0</v>
      </c>
      <c r="R20332">
        <v>0</v>
      </c>
    </row>
    <row r="20333" spans="17:18" x14ac:dyDescent="0.25">
      <c r="Q20333">
        <v>2</v>
      </c>
      <c r="R20333">
        <v>0</v>
      </c>
    </row>
    <row r="20334" spans="17:18" x14ac:dyDescent="0.25">
      <c r="Q20334">
        <v>0</v>
      </c>
      <c r="R20334">
        <v>128</v>
      </c>
    </row>
    <row r="20335" spans="17:18" x14ac:dyDescent="0.25">
      <c r="Q20335">
        <v>0</v>
      </c>
      <c r="R20335">
        <v>0</v>
      </c>
    </row>
    <row r="20336" spans="17:18" x14ac:dyDescent="0.25">
      <c r="Q20336">
        <v>2</v>
      </c>
      <c r="R20336">
        <v>0</v>
      </c>
    </row>
    <row r="20337" spans="17:18" x14ac:dyDescent="0.25">
      <c r="Q20337">
        <v>0</v>
      </c>
      <c r="R20337">
        <v>128</v>
      </c>
    </row>
    <row r="20338" spans="17:18" x14ac:dyDescent="0.25">
      <c r="Q20338">
        <v>0</v>
      </c>
      <c r="R20338">
        <v>0</v>
      </c>
    </row>
    <row r="20339" spans="17:18" x14ac:dyDescent="0.25">
      <c r="Q20339">
        <v>2</v>
      </c>
      <c r="R20339">
        <v>0</v>
      </c>
    </row>
    <row r="20340" spans="17:18" x14ac:dyDescent="0.25">
      <c r="Q20340">
        <v>0</v>
      </c>
      <c r="R20340">
        <v>128</v>
      </c>
    </row>
    <row r="20341" spans="17:18" x14ac:dyDescent="0.25">
      <c r="Q20341">
        <v>0</v>
      </c>
      <c r="R20341">
        <v>0</v>
      </c>
    </row>
    <row r="20342" spans="17:18" x14ac:dyDescent="0.25">
      <c r="Q20342">
        <v>0</v>
      </c>
      <c r="R20342">
        <v>0</v>
      </c>
    </row>
    <row r="20343" spans="17:18" x14ac:dyDescent="0.25">
      <c r="Q20343">
        <v>0</v>
      </c>
      <c r="R20343">
        <v>128</v>
      </c>
    </row>
    <row r="20344" spans="17:18" x14ac:dyDescent="0.25">
      <c r="Q20344">
        <v>0</v>
      </c>
      <c r="R20344">
        <v>0</v>
      </c>
    </row>
    <row r="20345" spans="17:18" x14ac:dyDescent="0.25">
      <c r="Q20345">
        <v>43</v>
      </c>
      <c r="R20345">
        <v>0</v>
      </c>
    </row>
    <row r="20346" spans="17:18" x14ac:dyDescent="0.25">
      <c r="Q20346">
        <v>42</v>
      </c>
      <c r="R20346">
        <v>128</v>
      </c>
    </row>
    <row r="20347" spans="17:18" x14ac:dyDescent="0.25">
      <c r="Q20347">
        <v>42</v>
      </c>
      <c r="R20347">
        <v>0</v>
      </c>
    </row>
    <row r="20348" spans="17:18" x14ac:dyDescent="0.25">
      <c r="Q20348">
        <v>255</v>
      </c>
      <c r="R20348">
        <v>0</v>
      </c>
    </row>
    <row r="20349" spans="17:18" x14ac:dyDescent="0.25">
      <c r="Q20349">
        <v>255</v>
      </c>
      <c r="R20349">
        <v>128</v>
      </c>
    </row>
    <row r="20350" spans="17:18" x14ac:dyDescent="0.25">
      <c r="Q20350">
        <v>255</v>
      </c>
      <c r="R20350">
        <v>0</v>
      </c>
    </row>
    <row r="20351" spans="17:18" x14ac:dyDescent="0.25">
      <c r="Q20351">
        <v>255</v>
      </c>
      <c r="R20351">
        <v>0</v>
      </c>
    </row>
    <row r="20352" spans="17:18" x14ac:dyDescent="0.25">
      <c r="Q20352">
        <v>255</v>
      </c>
      <c r="R20352">
        <v>128</v>
      </c>
    </row>
    <row r="20353" spans="17:18" x14ac:dyDescent="0.25">
      <c r="Q20353">
        <v>255</v>
      </c>
      <c r="R20353">
        <v>0</v>
      </c>
    </row>
    <row r="20354" spans="17:18" x14ac:dyDescent="0.25">
      <c r="Q20354">
        <v>255</v>
      </c>
      <c r="R20354">
        <v>0</v>
      </c>
    </row>
    <row r="20355" spans="17:18" x14ac:dyDescent="0.25">
      <c r="Q20355">
        <v>255</v>
      </c>
      <c r="R20355">
        <v>128</v>
      </c>
    </row>
    <row r="20356" spans="17:18" x14ac:dyDescent="0.25">
      <c r="Q20356">
        <v>255</v>
      </c>
      <c r="R20356">
        <v>0</v>
      </c>
    </row>
    <row r="20357" spans="17:18" x14ac:dyDescent="0.25">
      <c r="Q20357">
        <v>255</v>
      </c>
      <c r="R20357">
        <v>0</v>
      </c>
    </row>
    <row r="20358" spans="17:18" x14ac:dyDescent="0.25">
      <c r="Q20358">
        <v>255</v>
      </c>
      <c r="R20358">
        <v>128</v>
      </c>
    </row>
    <row r="20359" spans="17:18" x14ac:dyDescent="0.25">
      <c r="Q20359">
        <v>255</v>
      </c>
      <c r="R20359">
        <v>0</v>
      </c>
    </row>
    <row r="20360" spans="17:18" x14ac:dyDescent="0.25">
      <c r="Q20360">
        <v>255</v>
      </c>
      <c r="R20360">
        <v>0</v>
      </c>
    </row>
    <row r="20361" spans="17:18" x14ac:dyDescent="0.25">
      <c r="Q20361">
        <v>255</v>
      </c>
      <c r="R20361">
        <v>128</v>
      </c>
    </row>
    <row r="20362" spans="17:18" x14ac:dyDescent="0.25">
      <c r="Q20362">
        <v>255</v>
      </c>
      <c r="R20362">
        <v>0</v>
      </c>
    </row>
    <row r="20363" spans="17:18" x14ac:dyDescent="0.25">
      <c r="Q20363">
        <v>255</v>
      </c>
      <c r="R20363">
        <v>0</v>
      </c>
    </row>
    <row r="20364" spans="17:18" x14ac:dyDescent="0.25">
      <c r="Q20364">
        <v>255</v>
      </c>
      <c r="R20364">
        <v>128</v>
      </c>
    </row>
    <row r="20365" spans="17:18" x14ac:dyDescent="0.25">
      <c r="Q20365">
        <v>255</v>
      </c>
      <c r="R20365">
        <v>0</v>
      </c>
    </row>
    <row r="20366" spans="17:18" x14ac:dyDescent="0.25">
      <c r="Q20366">
        <v>255</v>
      </c>
      <c r="R20366">
        <v>0</v>
      </c>
    </row>
    <row r="20367" spans="17:18" x14ac:dyDescent="0.25">
      <c r="Q20367">
        <v>255</v>
      </c>
      <c r="R20367">
        <v>128</v>
      </c>
    </row>
    <row r="20368" spans="17:18" x14ac:dyDescent="0.25">
      <c r="Q20368">
        <v>255</v>
      </c>
      <c r="R20368">
        <v>0</v>
      </c>
    </row>
    <row r="20369" spans="17:18" x14ac:dyDescent="0.25">
      <c r="Q20369">
        <v>255</v>
      </c>
      <c r="R20369">
        <v>0</v>
      </c>
    </row>
    <row r="20370" spans="17:18" x14ac:dyDescent="0.25">
      <c r="Q20370">
        <v>255</v>
      </c>
      <c r="R20370">
        <v>128</v>
      </c>
    </row>
    <row r="20371" spans="17:18" x14ac:dyDescent="0.25">
      <c r="Q20371">
        <v>255</v>
      </c>
      <c r="R20371">
        <v>0</v>
      </c>
    </row>
    <row r="20372" spans="17:18" x14ac:dyDescent="0.25">
      <c r="Q20372">
        <v>255</v>
      </c>
      <c r="R20372">
        <v>0</v>
      </c>
    </row>
    <row r="20373" spans="17:18" x14ac:dyDescent="0.25">
      <c r="Q20373">
        <v>255</v>
      </c>
      <c r="R20373">
        <v>128</v>
      </c>
    </row>
    <row r="20374" spans="17:18" x14ac:dyDescent="0.25">
      <c r="Q20374">
        <v>255</v>
      </c>
      <c r="R20374">
        <v>0</v>
      </c>
    </row>
    <row r="20375" spans="17:18" x14ac:dyDescent="0.25">
      <c r="Q20375">
        <v>255</v>
      </c>
      <c r="R20375">
        <v>0</v>
      </c>
    </row>
    <row r="20376" spans="17:18" x14ac:dyDescent="0.25">
      <c r="Q20376">
        <v>255</v>
      </c>
      <c r="R20376">
        <v>126</v>
      </c>
    </row>
    <row r="20377" spans="17:18" x14ac:dyDescent="0.25">
      <c r="Q20377">
        <v>255</v>
      </c>
      <c r="R20377">
        <v>0</v>
      </c>
    </row>
    <row r="20378" spans="17:18" x14ac:dyDescent="0.25">
      <c r="Q20378">
        <v>255</v>
      </c>
      <c r="R20378">
        <v>0</v>
      </c>
    </row>
    <row r="20379" spans="17:18" x14ac:dyDescent="0.25">
      <c r="Q20379">
        <v>255</v>
      </c>
      <c r="R20379">
        <v>118</v>
      </c>
    </row>
    <row r="20380" spans="17:18" x14ac:dyDescent="0.25">
      <c r="Q20380">
        <v>255</v>
      </c>
      <c r="R20380">
        <v>0</v>
      </c>
    </row>
    <row r="20381" spans="17:18" x14ac:dyDescent="0.25">
      <c r="Q20381">
        <v>255</v>
      </c>
      <c r="R20381">
        <v>255</v>
      </c>
    </row>
    <row r="20382" spans="17:18" x14ac:dyDescent="0.25">
      <c r="Q20382">
        <v>255</v>
      </c>
      <c r="R20382">
        <v>255</v>
      </c>
    </row>
    <row r="20383" spans="17:18" x14ac:dyDescent="0.25">
      <c r="Q20383">
        <v>255</v>
      </c>
      <c r="R20383">
        <v>255</v>
      </c>
    </row>
    <row r="20384" spans="17:18" x14ac:dyDescent="0.25">
      <c r="Q20384">
        <v>255</v>
      </c>
      <c r="R20384">
        <v>255</v>
      </c>
    </row>
    <row r="20385" spans="17:18" x14ac:dyDescent="0.25">
      <c r="Q20385">
        <v>255</v>
      </c>
      <c r="R20385">
        <v>255</v>
      </c>
    </row>
    <row r="20386" spans="17:18" x14ac:dyDescent="0.25">
      <c r="Q20386">
        <v>255</v>
      </c>
      <c r="R20386">
        <v>255</v>
      </c>
    </row>
    <row r="20387" spans="17:18" x14ac:dyDescent="0.25">
      <c r="Q20387">
        <v>255</v>
      </c>
      <c r="R20387">
        <v>224</v>
      </c>
    </row>
    <row r="20388" spans="17:18" x14ac:dyDescent="0.25">
      <c r="Q20388">
        <v>255</v>
      </c>
      <c r="R20388">
        <v>239</v>
      </c>
    </row>
    <row r="20389" spans="17:18" x14ac:dyDescent="0.25">
      <c r="Q20389">
        <v>255</v>
      </c>
      <c r="R20389">
        <v>224</v>
      </c>
    </row>
    <row r="20390" spans="17:18" x14ac:dyDescent="0.25">
      <c r="Q20390">
        <v>255</v>
      </c>
      <c r="R20390">
        <v>0</v>
      </c>
    </row>
    <row r="20391" spans="17:18" x14ac:dyDescent="0.25">
      <c r="Q20391">
        <v>255</v>
      </c>
      <c r="R20391">
        <v>112</v>
      </c>
    </row>
    <row r="20392" spans="17:18" x14ac:dyDescent="0.25">
      <c r="Q20392">
        <v>255</v>
      </c>
      <c r="R20392">
        <v>0</v>
      </c>
    </row>
    <row r="20393" spans="17:18" x14ac:dyDescent="0.25">
      <c r="Q20393">
        <v>255</v>
      </c>
      <c r="R20393">
        <v>0</v>
      </c>
    </row>
    <row r="20394" spans="17:18" x14ac:dyDescent="0.25">
      <c r="Q20394">
        <v>255</v>
      </c>
      <c r="R20394">
        <v>127</v>
      </c>
    </row>
    <row r="20395" spans="17:18" x14ac:dyDescent="0.25">
      <c r="Q20395">
        <v>255</v>
      </c>
      <c r="R20395">
        <v>0</v>
      </c>
    </row>
    <row r="20396" spans="17:18" x14ac:dyDescent="0.25">
      <c r="Q20396">
        <v>255</v>
      </c>
      <c r="R20396">
        <v>0</v>
      </c>
    </row>
    <row r="20397" spans="17:18" x14ac:dyDescent="0.25">
      <c r="Q20397">
        <v>255</v>
      </c>
      <c r="R20397">
        <v>128</v>
      </c>
    </row>
    <row r="20398" spans="17:18" x14ac:dyDescent="0.25">
      <c r="Q20398">
        <v>255</v>
      </c>
      <c r="R20398">
        <v>0</v>
      </c>
    </row>
    <row r="20399" spans="17:18" x14ac:dyDescent="0.25">
      <c r="Q20399">
        <v>255</v>
      </c>
      <c r="R20399">
        <v>0</v>
      </c>
    </row>
    <row r="20400" spans="17:18" x14ac:dyDescent="0.25">
      <c r="Q20400">
        <v>255</v>
      </c>
      <c r="R20400">
        <v>128</v>
      </c>
    </row>
    <row r="20401" spans="17:18" x14ac:dyDescent="0.25">
      <c r="Q20401">
        <v>255</v>
      </c>
      <c r="R20401">
        <v>0</v>
      </c>
    </row>
    <row r="20402" spans="17:18" x14ac:dyDescent="0.25">
      <c r="Q20402">
        <v>255</v>
      </c>
      <c r="R20402">
        <v>0</v>
      </c>
    </row>
    <row r="20403" spans="17:18" x14ac:dyDescent="0.25">
      <c r="Q20403">
        <v>255</v>
      </c>
      <c r="R20403">
        <v>128</v>
      </c>
    </row>
    <row r="20404" spans="17:18" x14ac:dyDescent="0.25">
      <c r="Q20404">
        <v>255</v>
      </c>
      <c r="R20404">
        <v>0</v>
      </c>
    </row>
    <row r="20405" spans="17:18" x14ac:dyDescent="0.25">
      <c r="Q20405">
        <v>255</v>
      </c>
      <c r="R20405">
        <v>0</v>
      </c>
    </row>
    <row r="20406" spans="17:18" x14ac:dyDescent="0.25">
      <c r="Q20406">
        <v>255</v>
      </c>
      <c r="R20406">
        <v>128</v>
      </c>
    </row>
    <row r="20407" spans="17:18" x14ac:dyDescent="0.25">
      <c r="Q20407">
        <v>255</v>
      </c>
      <c r="R20407">
        <v>0</v>
      </c>
    </row>
    <row r="20408" spans="17:18" x14ac:dyDescent="0.25">
      <c r="Q20408">
        <v>255</v>
      </c>
      <c r="R20408">
        <v>0</v>
      </c>
    </row>
    <row r="20409" spans="17:18" x14ac:dyDescent="0.25">
      <c r="Q20409">
        <v>255</v>
      </c>
      <c r="R20409">
        <v>128</v>
      </c>
    </row>
    <row r="20410" spans="17:18" x14ac:dyDescent="0.25">
      <c r="Q20410">
        <v>255</v>
      </c>
      <c r="R20410">
        <v>0</v>
      </c>
    </row>
    <row r="20411" spans="17:18" x14ac:dyDescent="0.25">
      <c r="Q20411">
        <v>255</v>
      </c>
      <c r="R20411">
        <v>0</v>
      </c>
    </row>
    <row r="20412" spans="17:18" x14ac:dyDescent="0.25">
      <c r="Q20412">
        <v>255</v>
      </c>
      <c r="R20412">
        <v>128</v>
      </c>
    </row>
    <row r="20413" spans="17:18" x14ac:dyDescent="0.25">
      <c r="Q20413">
        <v>255</v>
      </c>
      <c r="R20413">
        <v>0</v>
      </c>
    </row>
    <row r="20414" spans="17:18" x14ac:dyDescent="0.25">
      <c r="Q20414">
        <v>255</v>
      </c>
      <c r="R20414">
        <v>0</v>
      </c>
    </row>
    <row r="20415" spans="17:18" x14ac:dyDescent="0.25">
      <c r="Q20415">
        <v>255</v>
      </c>
      <c r="R20415">
        <v>128</v>
      </c>
    </row>
    <row r="20416" spans="17:18" x14ac:dyDescent="0.25">
      <c r="Q20416">
        <v>255</v>
      </c>
      <c r="R20416">
        <v>0</v>
      </c>
    </row>
    <row r="20417" spans="17:18" x14ac:dyDescent="0.25">
      <c r="Q20417">
        <v>255</v>
      </c>
      <c r="R20417">
        <v>0</v>
      </c>
    </row>
    <row r="20418" spans="17:18" x14ac:dyDescent="0.25">
      <c r="Q20418">
        <v>255</v>
      </c>
      <c r="R20418">
        <v>128</v>
      </c>
    </row>
    <row r="20419" spans="17:18" x14ac:dyDescent="0.25">
      <c r="Q20419">
        <v>255</v>
      </c>
      <c r="R20419">
        <v>0</v>
      </c>
    </row>
    <row r="20420" spans="17:18" x14ac:dyDescent="0.25">
      <c r="Q20420">
        <v>255</v>
      </c>
      <c r="R20420">
        <v>0</v>
      </c>
    </row>
    <row r="20421" spans="17:18" x14ac:dyDescent="0.25">
      <c r="Q20421">
        <v>255</v>
      </c>
      <c r="R20421">
        <v>128</v>
      </c>
    </row>
    <row r="20422" spans="17:18" x14ac:dyDescent="0.25">
      <c r="Q20422">
        <v>255</v>
      </c>
      <c r="R20422">
        <v>0</v>
      </c>
    </row>
    <row r="20423" spans="17:18" x14ac:dyDescent="0.25">
      <c r="Q20423">
        <v>255</v>
      </c>
      <c r="R20423">
        <v>0</v>
      </c>
    </row>
    <row r="20424" spans="17:18" x14ac:dyDescent="0.25">
      <c r="Q20424">
        <v>255</v>
      </c>
      <c r="R20424">
        <v>128</v>
      </c>
    </row>
    <row r="20425" spans="17:18" x14ac:dyDescent="0.25">
      <c r="Q20425">
        <v>255</v>
      </c>
      <c r="R20425">
        <v>0</v>
      </c>
    </row>
    <row r="20426" spans="17:18" x14ac:dyDescent="0.25">
      <c r="Q20426">
        <v>255</v>
      </c>
      <c r="R20426">
        <v>0</v>
      </c>
    </row>
    <row r="20427" spans="17:18" x14ac:dyDescent="0.25">
      <c r="Q20427">
        <v>255</v>
      </c>
      <c r="R20427">
        <v>128</v>
      </c>
    </row>
    <row r="20428" spans="17:18" x14ac:dyDescent="0.25">
      <c r="Q20428">
        <v>255</v>
      </c>
      <c r="R20428">
        <v>0</v>
      </c>
    </row>
    <row r="20429" spans="17:18" x14ac:dyDescent="0.25">
      <c r="Q20429">
        <v>255</v>
      </c>
      <c r="R20429">
        <v>0</v>
      </c>
    </row>
    <row r="20430" spans="17:18" x14ac:dyDescent="0.25">
      <c r="Q20430">
        <v>255</v>
      </c>
      <c r="R20430">
        <v>128</v>
      </c>
    </row>
    <row r="20431" spans="17:18" x14ac:dyDescent="0.25">
      <c r="Q20431">
        <v>255</v>
      </c>
      <c r="R20431">
        <v>0</v>
      </c>
    </row>
    <row r="20432" spans="17:18" x14ac:dyDescent="0.25">
      <c r="Q20432">
        <v>255</v>
      </c>
      <c r="R20432">
        <v>0</v>
      </c>
    </row>
    <row r="20433" spans="17:18" x14ac:dyDescent="0.25">
      <c r="Q20433">
        <v>255</v>
      </c>
      <c r="R20433">
        <v>128</v>
      </c>
    </row>
    <row r="20434" spans="17:18" x14ac:dyDescent="0.25">
      <c r="Q20434">
        <v>255</v>
      </c>
      <c r="R20434">
        <v>0</v>
      </c>
    </row>
    <row r="20435" spans="17:18" x14ac:dyDescent="0.25">
      <c r="Q20435">
        <v>255</v>
      </c>
      <c r="R20435">
        <v>0</v>
      </c>
    </row>
    <row r="20436" spans="17:18" x14ac:dyDescent="0.25">
      <c r="Q20436">
        <v>255</v>
      </c>
      <c r="R20436">
        <v>128</v>
      </c>
    </row>
    <row r="20437" spans="17:18" x14ac:dyDescent="0.25">
      <c r="Q20437">
        <v>255</v>
      </c>
      <c r="R20437">
        <v>0</v>
      </c>
    </row>
    <row r="20438" spans="17:18" x14ac:dyDescent="0.25">
      <c r="Q20438">
        <v>255</v>
      </c>
      <c r="R20438">
        <v>0</v>
      </c>
    </row>
    <row r="20439" spans="17:18" x14ac:dyDescent="0.25">
      <c r="Q20439">
        <v>255</v>
      </c>
      <c r="R20439">
        <v>128</v>
      </c>
    </row>
    <row r="20440" spans="17:18" x14ac:dyDescent="0.25">
      <c r="Q20440">
        <v>255</v>
      </c>
      <c r="R20440">
        <v>0</v>
      </c>
    </row>
    <row r="20441" spans="17:18" x14ac:dyDescent="0.25">
      <c r="Q20441">
        <v>255</v>
      </c>
      <c r="R20441">
        <v>0</v>
      </c>
    </row>
    <row r="20442" spans="17:18" x14ac:dyDescent="0.25">
      <c r="Q20442">
        <v>255</v>
      </c>
      <c r="R20442">
        <v>128</v>
      </c>
    </row>
    <row r="20443" spans="17:18" x14ac:dyDescent="0.25">
      <c r="Q20443">
        <v>255</v>
      </c>
      <c r="R20443">
        <v>0</v>
      </c>
    </row>
    <row r="20444" spans="17:18" x14ac:dyDescent="0.25">
      <c r="Q20444">
        <v>255</v>
      </c>
      <c r="R20444">
        <v>0</v>
      </c>
    </row>
    <row r="20445" spans="17:18" x14ac:dyDescent="0.25">
      <c r="Q20445">
        <v>255</v>
      </c>
      <c r="R20445">
        <v>128</v>
      </c>
    </row>
    <row r="20446" spans="17:18" x14ac:dyDescent="0.25">
      <c r="Q20446">
        <v>255</v>
      </c>
      <c r="R20446">
        <v>0</v>
      </c>
    </row>
    <row r="20447" spans="17:18" x14ac:dyDescent="0.25">
      <c r="Q20447">
        <v>255</v>
      </c>
      <c r="R20447">
        <v>0</v>
      </c>
    </row>
    <row r="20448" spans="17:18" x14ac:dyDescent="0.25">
      <c r="Q20448">
        <v>255</v>
      </c>
      <c r="R20448">
        <v>125</v>
      </c>
    </row>
    <row r="20449" spans="17:18" x14ac:dyDescent="0.25">
      <c r="Q20449">
        <v>255</v>
      </c>
      <c r="R20449">
        <v>0</v>
      </c>
    </row>
    <row r="20450" spans="17:18" x14ac:dyDescent="0.25">
      <c r="Q20450">
        <v>255</v>
      </c>
      <c r="R20450">
        <v>1</v>
      </c>
    </row>
    <row r="20451" spans="17:18" x14ac:dyDescent="0.25">
      <c r="Q20451">
        <v>255</v>
      </c>
      <c r="R20451">
        <v>128</v>
      </c>
    </row>
    <row r="20452" spans="17:18" x14ac:dyDescent="0.25">
      <c r="Q20452">
        <v>255</v>
      </c>
      <c r="R20452">
        <v>1</v>
      </c>
    </row>
    <row r="20453" spans="17:18" x14ac:dyDescent="0.25">
      <c r="Q20453">
        <v>255</v>
      </c>
      <c r="R20453">
        <v>255</v>
      </c>
    </row>
    <row r="20454" spans="17:18" x14ac:dyDescent="0.25">
      <c r="Q20454">
        <v>255</v>
      </c>
      <c r="R20454">
        <v>255</v>
      </c>
    </row>
    <row r="20455" spans="17:18" x14ac:dyDescent="0.25">
      <c r="Q20455">
        <v>255</v>
      </c>
      <c r="R20455">
        <v>255</v>
      </c>
    </row>
    <row r="20456" spans="17:18" x14ac:dyDescent="0.25">
      <c r="Q20456">
        <v>255</v>
      </c>
      <c r="R20456">
        <v>255</v>
      </c>
    </row>
    <row r="20457" spans="17:18" x14ac:dyDescent="0.25">
      <c r="Q20457">
        <v>255</v>
      </c>
      <c r="R20457">
        <v>255</v>
      </c>
    </row>
    <row r="20458" spans="17:18" x14ac:dyDescent="0.25">
      <c r="Q20458">
        <v>255</v>
      </c>
      <c r="R20458">
        <v>255</v>
      </c>
    </row>
    <row r="20459" spans="17:18" x14ac:dyDescent="0.25">
      <c r="Q20459">
        <v>255</v>
      </c>
      <c r="R20459">
        <v>255</v>
      </c>
    </row>
    <row r="20460" spans="17:18" x14ac:dyDescent="0.25">
      <c r="Q20460">
        <v>255</v>
      </c>
      <c r="R20460">
        <v>255</v>
      </c>
    </row>
    <row r="20461" spans="17:18" x14ac:dyDescent="0.25">
      <c r="Q20461">
        <v>255</v>
      </c>
      <c r="R20461">
        <v>255</v>
      </c>
    </row>
    <row r="20462" spans="17:18" x14ac:dyDescent="0.25">
      <c r="Q20462">
        <v>255</v>
      </c>
      <c r="R20462">
        <v>255</v>
      </c>
    </row>
    <row r="20463" spans="17:18" x14ac:dyDescent="0.25">
      <c r="Q20463">
        <v>255</v>
      </c>
      <c r="R20463">
        <v>255</v>
      </c>
    </row>
    <row r="20464" spans="17:18" x14ac:dyDescent="0.25">
      <c r="Q20464">
        <v>255</v>
      </c>
      <c r="R20464">
        <v>255</v>
      </c>
    </row>
    <row r="20465" spans="17:18" x14ac:dyDescent="0.25">
      <c r="Q20465">
        <v>255</v>
      </c>
      <c r="R20465">
        <v>255</v>
      </c>
    </row>
    <row r="20466" spans="17:18" x14ac:dyDescent="0.25">
      <c r="Q20466">
        <v>255</v>
      </c>
      <c r="R20466">
        <v>255</v>
      </c>
    </row>
    <row r="20467" spans="17:18" x14ac:dyDescent="0.25">
      <c r="Q20467">
        <v>255</v>
      </c>
      <c r="R20467">
        <v>255</v>
      </c>
    </row>
    <row r="20468" spans="17:18" x14ac:dyDescent="0.25">
      <c r="Q20468">
        <v>255</v>
      </c>
      <c r="R20468">
        <v>255</v>
      </c>
    </row>
    <row r="20469" spans="17:18" x14ac:dyDescent="0.25">
      <c r="Q20469">
        <v>255</v>
      </c>
      <c r="R20469">
        <v>255</v>
      </c>
    </row>
    <row r="20470" spans="17:18" x14ac:dyDescent="0.25">
      <c r="Q20470">
        <v>255</v>
      </c>
      <c r="R20470">
        <v>255</v>
      </c>
    </row>
    <row r="20471" spans="17:18" x14ac:dyDescent="0.25">
      <c r="Q20471">
        <v>255</v>
      </c>
      <c r="R20471">
        <v>255</v>
      </c>
    </row>
    <row r="20472" spans="17:18" x14ac:dyDescent="0.25">
      <c r="Q20472">
        <v>255</v>
      </c>
      <c r="R20472">
        <v>255</v>
      </c>
    </row>
    <row r="20473" spans="17:18" x14ac:dyDescent="0.25">
      <c r="Q20473">
        <v>255</v>
      </c>
      <c r="R20473">
        <v>255</v>
      </c>
    </row>
    <row r="20474" spans="17:18" x14ac:dyDescent="0.25">
      <c r="Q20474">
        <v>255</v>
      </c>
      <c r="R20474">
        <v>255</v>
      </c>
    </row>
    <row r="20475" spans="17:18" x14ac:dyDescent="0.25">
      <c r="Q20475">
        <v>255</v>
      </c>
      <c r="R20475">
        <v>255</v>
      </c>
    </row>
    <row r="20476" spans="17:18" x14ac:dyDescent="0.25">
      <c r="Q20476">
        <v>255</v>
      </c>
      <c r="R20476">
        <v>255</v>
      </c>
    </row>
    <row r="20477" spans="17:18" x14ac:dyDescent="0.25">
      <c r="Q20477">
        <v>255</v>
      </c>
      <c r="R20477">
        <v>255</v>
      </c>
    </row>
    <row r="20478" spans="17:18" x14ac:dyDescent="0.25">
      <c r="Q20478">
        <v>255</v>
      </c>
      <c r="R20478">
        <v>255</v>
      </c>
    </row>
    <row r="20479" spans="17:18" x14ac:dyDescent="0.25">
      <c r="Q20479">
        <v>255</v>
      </c>
      <c r="R20479">
        <v>255</v>
      </c>
    </row>
    <row r="20480" spans="17:18" x14ac:dyDescent="0.25">
      <c r="Q20480">
        <v>255</v>
      </c>
      <c r="R20480">
        <v>255</v>
      </c>
    </row>
    <row r="20481" spans="17:18" x14ac:dyDescent="0.25">
      <c r="Q20481">
        <v>255</v>
      </c>
      <c r="R20481">
        <v>255</v>
      </c>
    </row>
    <row r="20482" spans="17:18" x14ac:dyDescent="0.25">
      <c r="Q20482">
        <v>255</v>
      </c>
      <c r="R20482">
        <v>255</v>
      </c>
    </row>
    <row r="20483" spans="17:18" x14ac:dyDescent="0.25">
      <c r="Q20483">
        <v>255</v>
      </c>
      <c r="R20483">
        <v>255</v>
      </c>
    </row>
    <row r="20484" spans="17:18" x14ac:dyDescent="0.25">
      <c r="Q20484">
        <v>255</v>
      </c>
      <c r="R20484">
        <v>255</v>
      </c>
    </row>
    <row r="20485" spans="17:18" x14ac:dyDescent="0.25">
      <c r="Q20485">
        <v>255</v>
      </c>
      <c r="R20485">
        <v>255</v>
      </c>
    </row>
    <row r="20486" spans="17:18" x14ac:dyDescent="0.25">
      <c r="Q20486">
        <v>255</v>
      </c>
      <c r="R20486">
        <v>255</v>
      </c>
    </row>
    <row r="20487" spans="17:18" x14ac:dyDescent="0.25">
      <c r="Q20487">
        <v>255</v>
      </c>
      <c r="R20487">
        <v>255</v>
      </c>
    </row>
    <row r="20488" spans="17:18" x14ac:dyDescent="0.25">
      <c r="Q20488">
        <v>255</v>
      </c>
      <c r="R20488">
        <v>255</v>
      </c>
    </row>
    <row r="20489" spans="17:18" x14ac:dyDescent="0.25">
      <c r="Q20489">
        <v>255</v>
      </c>
      <c r="R20489">
        <v>255</v>
      </c>
    </row>
    <row r="20490" spans="17:18" x14ac:dyDescent="0.25">
      <c r="Q20490">
        <v>255</v>
      </c>
      <c r="R20490">
        <v>255</v>
      </c>
    </row>
    <row r="20491" spans="17:18" x14ac:dyDescent="0.25">
      <c r="Q20491">
        <v>255</v>
      </c>
      <c r="R20491">
        <v>255</v>
      </c>
    </row>
    <row r="20492" spans="17:18" x14ac:dyDescent="0.25">
      <c r="Q20492">
        <v>255</v>
      </c>
      <c r="R20492">
        <v>255</v>
      </c>
    </row>
    <row r="20493" spans="17:18" x14ac:dyDescent="0.25">
      <c r="Q20493">
        <v>255</v>
      </c>
      <c r="R20493">
        <v>255</v>
      </c>
    </row>
    <row r="20494" spans="17:18" x14ac:dyDescent="0.25">
      <c r="Q20494">
        <v>255</v>
      </c>
      <c r="R20494">
        <v>255</v>
      </c>
    </row>
    <row r="20495" spans="17:18" x14ac:dyDescent="0.25">
      <c r="Q20495">
        <v>255</v>
      </c>
      <c r="R20495">
        <v>139</v>
      </c>
    </row>
    <row r="20496" spans="17:18" x14ac:dyDescent="0.25">
      <c r="Q20496">
        <v>255</v>
      </c>
      <c r="R20496">
        <v>197</v>
      </c>
    </row>
    <row r="20497" spans="17:18" x14ac:dyDescent="0.25">
      <c r="Q20497">
        <v>255</v>
      </c>
      <c r="R20497">
        <v>139</v>
      </c>
    </row>
    <row r="20498" spans="17:18" x14ac:dyDescent="0.25">
      <c r="Q20498">
        <v>255</v>
      </c>
      <c r="R20498">
        <v>0</v>
      </c>
    </row>
    <row r="20499" spans="17:18" x14ac:dyDescent="0.25">
      <c r="Q20499">
        <v>255</v>
      </c>
      <c r="R20499">
        <v>118</v>
      </c>
    </row>
    <row r="20500" spans="17:18" x14ac:dyDescent="0.25">
      <c r="Q20500">
        <v>255</v>
      </c>
      <c r="R20500">
        <v>0</v>
      </c>
    </row>
    <row r="20501" spans="17:18" x14ac:dyDescent="0.25">
      <c r="Q20501">
        <v>255</v>
      </c>
      <c r="R20501">
        <v>0</v>
      </c>
    </row>
    <row r="20502" spans="17:18" x14ac:dyDescent="0.25">
      <c r="Q20502">
        <v>255</v>
      </c>
      <c r="R20502">
        <v>128</v>
      </c>
    </row>
    <row r="20503" spans="17:18" x14ac:dyDescent="0.25">
      <c r="Q20503">
        <v>255</v>
      </c>
      <c r="R20503">
        <v>0</v>
      </c>
    </row>
    <row r="20504" spans="17:18" x14ac:dyDescent="0.25">
      <c r="Q20504">
        <v>255</v>
      </c>
      <c r="R20504">
        <v>0</v>
      </c>
    </row>
    <row r="20505" spans="17:18" x14ac:dyDescent="0.25">
      <c r="Q20505">
        <v>255</v>
      </c>
      <c r="R20505">
        <v>128</v>
      </c>
    </row>
    <row r="20506" spans="17:18" x14ac:dyDescent="0.25">
      <c r="Q20506">
        <v>255</v>
      </c>
      <c r="R20506">
        <v>0</v>
      </c>
    </row>
    <row r="20507" spans="17:18" x14ac:dyDescent="0.25">
      <c r="Q20507">
        <v>255</v>
      </c>
      <c r="R20507">
        <v>0</v>
      </c>
    </row>
    <row r="20508" spans="17:18" x14ac:dyDescent="0.25">
      <c r="Q20508">
        <v>255</v>
      </c>
      <c r="R20508">
        <v>128</v>
      </c>
    </row>
    <row r="20509" spans="17:18" x14ac:dyDescent="0.25">
      <c r="Q20509">
        <v>255</v>
      </c>
      <c r="R20509">
        <v>0</v>
      </c>
    </row>
    <row r="20510" spans="17:18" x14ac:dyDescent="0.25">
      <c r="Q20510">
        <v>255</v>
      </c>
      <c r="R20510">
        <v>0</v>
      </c>
    </row>
    <row r="20511" spans="17:18" x14ac:dyDescent="0.25">
      <c r="Q20511">
        <v>255</v>
      </c>
      <c r="R20511">
        <v>128</v>
      </c>
    </row>
    <row r="20512" spans="17:18" x14ac:dyDescent="0.25">
      <c r="Q20512">
        <v>255</v>
      </c>
      <c r="R20512">
        <v>0</v>
      </c>
    </row>
    <row r="20513" spans="17:18" x14ac:dyDescent="0.25">
      <c r="Q20513">
        <v>255</v>
      </c>
      <c r="R20513">
        <v>0</v>
      </c>
    </row>
    <row r="20514" spans="17:18" x14ac:dyDescent="0.25">
      <c r="Q20514">
        <v>255</v>
      </c>
      <c r="R20514">
        <v>128</v>
      </c>
    </row>
    <row r="20515" spans="17:18" x14ac:dyDescent="0.25">
      <c r="Q20515">
        <v>255</v>
      </c>
      <c r="R20515">
        <v>0</v>
      </c>
    </row>
    <row r="20516" spans="17:18" x14ac:dyDescent="0.25">
      <c r="Q20516">
        <v>255</v>
      </c>
      <c r="R20516">
        <v>0</v>
      </c>
    </row>
    <row r="20517" spans="17:18" x14ac:dyDescent="0.25">
      <c r="Q20517">
        <v>255</v>
      </c>
      <c r="R20517">
        <v>128</v>
      </c>
    </row>
    <row r="20518" spans="17:18" x14ac:dyDescent="0.25">
      <c r="Q20518">
        <v>255</v>
      </c>
      <c r="R20518">
        <v>0</v>
      </c>
    </row>
    <row r="20519" spans="17:18" x14ac:dyDescent="0.25">
      <c r="Q20519">
        <v>255</v>
      </c>
      <c r="R20519">
        <v>0</v>
      </c>
    </row>
    <row r="20520" spans="17:18" x14ac:dyDescent="0.25">
      <c r="Q20520">
        <v>255</v>
      </c>
      <c r="R20520">
        <v>128</v>
      </c>
    </row>
    <row r="20521" spans="17:18" x14ac:dyDescent="0.25">
      <c r="Q20521">
        <v>255</v>
      </c>
      <c r="R20521">
        <v>0</v>
      </c>
    </row>
    <row r="20522" spans="17:18" x14ac:dyDescent="0.25">
      <c r="Q20522">
        <v>255</v>
      </c>
      <c r="R20522">
        <v>0</v>
      </c>
    </row>
    <row r="20523" spans="17:18" x14ac:dyDescent="0.25">
      <c r="Q20523">
        <v>255</v>
      </c>
      <c r="R20523">
        <v>128</v>
      </c>
    </row>
    <row r="20524" spans="17:18" x14ac:dyDescent="0.25">
      <c r="Q20524">
        <v>255</v>
      </c>
      <c r="R20524">
        <v>0</v>
      </c>
    </row>
    <row r="20525" spans="17:18" x14ac:dyDescent="0.25">
      <c r="Q20525">
        <v>255</v>
      </c>
      <c r="R20525">
        <v>0</v>
      </c>
    </row>
    <row r="20526" spans="17:18" x14ac:dyDescent="0.25">
      <c r="Q20526">
        <v>255</v>
      </c>
      <c r="R20526">
        <v>128</v>
      </c>
    </row>
    <row r="20527" spans="17:18" x14ac:dyDescent="0.25">
      <c r="Q20527">
        <v>255</v>
      </c>
      <c r="R20527">
        <v>0</v>
      </c>
    </row>
    <row r="20528" spans="17:18" x14ac:dyDescent="0.25">
      <c r="Q20528">
        <v>255</v>
      </c>
      <c r="R20528">
        <v>0</v>
      </c>
    </row>
    <row r="20529" spans="17:18" x14ac:dyDescent="0.25">
      <c r="Q20529">
        <v>255</v>
      </c>
      <c r="R20529">
        <v>128</v>
      </c>
    </row>
    <row r="20530" spans="17:18" x14ac:dyDescent="0.25">
      <c r="Q20530">
        <v>255</v>
      </c>
      <c r="R20530">
        <v>0</v>
      </c>
    </row>
    <row r="20531" spans="17:18" x14ac:dyDescent="0.25">
      <c r="Q20531">
        <v>255</v>
      </c>
      <c r="R20531">
        <v>0</v>
      </c>
    </row>
    <row r="20532" spans="17:18" x14ac:dyDescent="0.25">
      <c r="Q20532">
        <v>255</v>
      </c>
      <c r="R20532">
        <v>128</v>
      </c>
    </row>
    <row r="20533" spans="17:18" x14ac:dyDescent="0.25">
      <c r="Q20533">
        <v>255</v>
      </c>
      <c r="R20533">
        <v>0</v>
      </c>
    </row>
    <row r="20534" spans="17:18" x14ac:dyDescent="0.25">
      <c r="Q20534">
        <v>255</v>
      </c>
      <c r="R20534">
        <v>0</v>
      </c>
    </row>
    <row r="20535" spans="17:18" x14ac:dyDescent="0.25">
      <c r="Q20535">
        <v>255</v>
      </c>
      <c r="R20535">
        <v>128</v>
      </c>
    </row>
    <row r="20536" spans="17:18" x14ac:dyDescent="0.25">
      <c r="Q20536">
        <v>255</v>
      </c>
      <c r="R20536">
        <v>0</v>
      </c>
    </row>
    <row r="20537" spans="17:18" x14ac:dyDescent="0.25">
      <c r="Q20537">
        <v>255</v>
      </c>
      <c r="R20537">
        <v>0</v>
      </c>
    </row>
    <row r="20538" spans="17:18" x14ac:dyDescent="0.25">
      <c r="Q20538">
        <v>255</v>
      </c>
      <c r="R20538">
        <v>128</v>
      </c>
    </row>
    <row r="20539" spans="17:18" x14ac:dyDescent="0.25">
      <c r="Q20539">
        <v>255</v>
      </c>
      <c r="R20539">
        <v>0</v>
      </c>
    </row>
    <row r="20540" spans="17:18" x14ac:dyDescent="0.25">
      <c r="Q20540">
        <v>255</v>
      </c>
      <c r="R20540">
        <v>0</v>
      </c>
    </row>
    <row r="20541" spans="17:18" x14ac:dyDescent="0.25">
      <c r="Q20541">
        <v>255</v>
      </c>
      <c r="R20541">
        <v>128</v>
      </c>
    </row>
    <row r="20542" spans="17:18" x14ac:dyDescent="0.25">
      <c r="Q20542">
        <v>255</v>
      </c>
      <c r="R20542">
        <v>0</v>
      </c>
    </row>
    <row r="20543" spans="17:18" x14ac:dyDescent="0.25">
      <c r="Q20543">
        <v>255</v>
      </c>
      <c r="R20543">
        <v>0</v>
      </c>
    </row>
    <row r="20544" spans="17:18" x14ac:dyDescent="0.25">
      <c r="Q20544">
        <v>255</v>
      </c>
      <c r="R20544">
        <v>128</v>
      </c>
    </row>
    <row r="20545" spans="17:18" x14ac:dyDescent="0.25">
      <c r="Q20545">
        <v>255</v>
      </c>
      <c r="R20545">
        <v>0</v>
      </c>
    </row>
    <row r="20546" spans="17:18" x14ac:dyDescent="0.25">
      <c r="Q20546">
        <v>255</v>
      </c>
      <c r="R20546">
        <v>0</v>
      </c>
    </row>
    <row r="20547" spans="17:18" x14ac:dyDescent="0.25">
      <c r="Q20547">
        <v>255</v>
      </c>
      <c r="R20547">
        <v>128</v>
      </c>
    </row>
    <row r="20548" spans="17:18" x14ac:dyDescent="0.25">
      <c r="Q20548">
        <v>255</v>
      </c>
      <c r="R20548">
        <v>0</v>
      </c>
    </row>
    <row r="20549" spans="17:18" x14ac:dyDescent="0.25">
      <c r="Q20549">
        <v>255</v>
      </c>
      <c r="R20549">
        <v>0</v>
      </c>
    </row>
    <row r="20550" spans="17:18" x14ac:dyDescent="0.25">
      <c r="Q20550">
        <v>255</v>
      </c>
      <c r="R20550">
        <v>128</v>
      </c>
    </row>
    <row r="20551" spans="17:18" x14ac:dyDescent="0.25">
      <c r="Q20551">
        <v>255</v>
      </c>
      <c r="R20551">
        <v>0</v>
      </c>
    </row>
    <row r="20552" spans="17:18" x14ac:dyDescent="0.25">
      <c r="Q20552">
        <v>255</v>
      </c>
      <c r="R20552">
        <v>0</v>
      </c>
    </row>
    <row r="20553" spans="17:18" x14ac:dyDescent="0.25">
      <c r="Q20553">
        <v>255</v>
      </c>
      <c r="R20553">
        <v>128</v>
      </c>
    </row>
    <row r="20554" spans="17:18" x14ac:dyDescent="0.25">
      <c r="Q20554">
        <v>255</v>
      </c>
      <c r="R20554">
        <v>0</v>
      </c>
    </row>
    <row r="20555" spans="17:18" x14ac:dyDescent="0.25">
      <c r="Q20555">
        <v>255</v>
      </c>
      <c r="R20555">
        <v>0</v>
      </c>
    </row>
    <row r="20556" spans="17:18" x14ac:dyDescent="0.25">
      <c r="Q20556">
        <v>255</v>
      </c>
      <c r="R20556">
        <v>128</v>
      </c>
    </row>
    <row r="20557" spans="17:18" x14ac:dyDescent="0.25">
      <c r="Q20557">
        <v>255</v>
      </c>
      <c r="R20557">
        <v>0</v>
      </c>
    </row>
    <row r="20558" spans="17:18" x14ac:dyDescent="0.25">
      <c r="Q20558">
        <v>255</v>
      </c>
      <c r="R20558">
        <v>0</v>
      </c>
    </row>
    <row r="20559" spans="17:18" x14ac:dyDescent="0.25">
      <c r="Q20559">
        <v>255</v>
      </c>
      <c r="R20559">
        <v>128</v>
      </c>
    </row>
    <row r="20560" spans="17:18" x14ac:dyDescent="0.25">
      <c r="Q20560">
        <v>255</v>
      </c>
      <c r="R20560">
        <v>0</v>
      </c>
    </row>
    <row r="20561" spans="17:18" x14ac:dyDescent="0.25">
      <c r="Q20561">
        <v>255</v>
      </c>
      <c r="R20561">
        <v>0</v>
      </c>
    </row>
    <row r="20562" spans="17:18" x14ac:dyDescent="0.25">
      <c r="Q20562">
        <v>255</v>
      </c>
      <c r="R20562">
        <v>128</v>
      </c>
    </row>
    <row r="20563" spans="17:18" x14ac:dyDescent="0.25">
      <c r="Q20563">
        <v>255</v>
      </c>
      <c r="R20563">
        <v>0</v>
      </c>
    </row>
    <row r="20564" spans="17:18" x14ac:dyDescent="0.25">
      <c r="Q20564">
        <v>255</v>
      </c>
      <c r="R20564">
        <v>0</v>
      </c>
    </row>
    <row r="20565" spans="17:18" x14ac:dyDescent="0.25">
      <c r="Q20565">
        <v>255</v>
      </c>
      <c r="R20565">
        <v>128</v>
      </c>
    </row>
    <row r="20566" spans="17:18" x14ac:dyDescent="0.25">
      <c r="Q20566">
        <v>255</v>
      </c>
      <c r="R20566">
        <v>0</v>
      </c>
    </row>
    <row r="20567" spans="17:18" x14ac:dyDescent="0.25">
      <c r="Q20567">
        <v>255</v>
      </c>
      <c r="R20567">
        <v>0</v>
      </c>
    </row>
    <row r="20568" spans="17:18" x14ac:dyDescent="0.25">
      <c r="Q20568">
        <v>255</v>
      </c>
      <c r="R20568">
        <v>128</v>
      </c>
    </row>
    <row r="20569" spans="17:18" x14ac:dyDescent="0.25">
      <c r="Q20569">
        <v>255</v>
      </c>
      <c r="R20569">
        <v>0</v>
      </c>
    </row>
    <row r="20570" spans="17:18" x14ac:dyDescent="0.25">
      <c r="Q20570">
        <v>255</v>
      </c>
      <c r="R20570">
        <v>0</v>
      </c>
    </row>
    <row r="20571" spans="17:18" x14ac:dyDescent="0.25">
      <c r="Q20571">
        <v>255</v>
      </c>
      <c r="R20571">
        <v>128</v>
      </c>
    </row>
    <row r="20572" spans="17:18" x14ac:dyDescent="0.25">
      <c r="Q20572">
        <v>255</v>
      </c>
      <c r="R20572">
        <v>0</v>
      </c>
    </row>
    <row r="20573" spans="17:18" x14ac:dyDescent="0.25">
      <c r="Q20573">
        <v>255</v>
      </c>
      <c r="R20573">
        <v>0</v>
      </c>
    </row>
    <row r="20574" spans="17:18" x14ac:dyDescent="0.25">
      <c r="Q20574">
        <v>255</v>
      </c>
      <c r="R20574">
        <v>128</v>
      </c>
    </row>
    <row r="20575" spans="17:18" x14ac:dyDescent="0.25">
      <c r="Q20575">
        <v>255</v>
      </c>
      <c r="R20575">
        <v>0</v>
      </c>
    </row>
    <row r="20576" spans="17:18" x14ac:dyDescent="0.25">
      <c r="Q20576">
        <v>255</v>
      </c>
      <c r="R20576">
        <v>0</v>
      </c>
    </row>
    <row r="20577" spans="17:18" x14ac:dyDescent="0.25">
      <c r="Q20577">
        <v>255</v>
      </c>
      <c r="R20577">
        <v>128</v>
      </c>
    </row>
    <row r="20578" spans="17:18" x14ac:dyDescent="0.25">
      <c r="Q20578">
        <v>255</v>
      </c>
      <c r="R20578">
        <v>0</v>
      </c>
    </row>
    <row r="20579" spans="17:18" x14ac:dyDescent="0.25">
      <c r="Q20579">
        <v>255</v>
      </c>
      <c r="R20579">
        <v>0</v>
      </c>
    </row>
    <row r="20580" spans="17:18" x14ac:dyDescent="0.25">
      <c r="Q20580">
        <v>255</v>
      </c>
      <c r="R20580">
        <v>128</v>
      </c>
    </row>
    <row r="20581" spans="17:18" x14ac:dyDescent="0.25">
      <c r="Q20581">
        <v>255</v>
      </c>
      <c r="R20581">
        <v>0</v>
      </c>
    </row>
    <row r="20582" spans="17:18" x14ac:dyDescent="0.25">
      <c r="Q20582">
        <v>255</v>
      </c>
      <c r="R20582">
        <v>0</v>
      </c>
    </row>
    <row r="20583" spans="17:18" x14ac:dyDescent="0.25">
      <c r="Q20583">
        <v>255</v>
      </c>
      <c r="R20583">
        <v>128</v>
      </c>
    </row>
    <row r="20584" spans="17:18" x14ac:dyDescent="0.25">
      <c r="Q20584">
        <v>255</v>
      </c>
      <c r="R20584">
        <v>0</v>
      </c>
    </row>
    <row r="20585" spans="17:18" x14ac:dyDescent="0.25">
      <c r="Q20585">
        <v>255</v>
      </c>
      <c r="R20585">
        <v>0</v>
      </c>
    </row>
    <row r="20586" spans="17:18" x14ac:dyDescent="0.25">
      <c r="Q20586">
        <v>255</v>
      </c>
      <c r="R20586">
        <v>128</v>
      </c>
    </row>
    <row r="20587" spans="17:18" x14ac:dyDescent="0.25">
      <c r="Q20587">
        <v>255</v>
      </c>
      <c r="R20587">
        <v>0</v>
      </c>
    </row>
    <row r="20588" spans="17:18" x14ac:dyDescent="0.25">
      <c r="Q20588">
        <v>255</v>
      </c>
      <c r="R20588">
        <v>0</v>
      </c>
    </row>
    <row r="20589" spans="17:18" x14ac:dyDescent="0.25">
      <c r="Q20589">
        <v>255</v>
      </c>
      <c r="R20589">
        <v>128</v>
      </c>
    </row>
    <row r="20590" spans="17:18" x14ac:dyDescent="0.25">
      <c r="Q20590">
        <v>255</v>
      </c>
      <c r="R20590">
        <v>0</v>
      </c>
    </row>
    <row r="20591" spans="17:18" x14ac:dyDescent="0.25">
      <c r="Q20591">
        <v>255</v>
      </c>
      <c r="R20591">
        <v>0</v>
      </c>
    </row>
    <row r="20592" spans="17:18" x14ac:dyDescent="0.25">
      <c r="Q20592">
        <v>255</v>
      </c>
      <c r="R20592">
        <v>128</v>
      </c>
    </row>
    <row r="20593" spans="17:18" x14ac:dyDescent="0.25">
      <c r="Q20593">
        <v>255</v>
      </c>
      <c r="R20593">
        <v>0</v>
      </c>
    </row>
    <row r="20594" spans="17:18" x14ac:dyDescent="0.25">
      <c r="Q20594">
        <v>255</v>
      </c>
      <c r="R20594">
        <v>0</v>
      </c>
    </row>
    <row r="20595" spans="17:18" x14ac:dyDescent="0.25">
      <c r="Q20595">
        <v>255</v>
      </c>
      <c r="R20595">
        <v>128</v>
      </c>
    </row>
    <row r="20596" spans="17:18" x14ac:dyDescent="0.25">
      <c r="Q20596">
        <v>255</v>
      </c>
      <c r="R20596">
        <v>0</v>
      </c>
    </row>
    <row r="20597" spans="17:18" x14ac:dyDescent="0.25">
      <c r="Q20597">
        <v>255</v>
      </c>
      <c r="R20597">
        <v>0</v>
      </c>
    </row>
    <row r="20598" spans="17:18" x14ac:dyDescent="0.25">
      <c r="Q20598">
        <v>255</v>
      </c>
      <c r="R20598">
        <v>128</v>
      </c>
    </row>
    <row r="20599" spans="17:18" x14ac:dyDescent="0.25">
      <c r="Q20599">
        <v>255</v>
      </c>
      <c r="R20599">
        <v>0</v>
      </c>
    </row>
    <row r="20600" spans="17:18" x14ac:dyDescent="0.25">
      <c r="Q20600">
        <v>135</v>
      </c>
      <c r="R20600">
        <v>0</v>
      </c>
    </row>
    <row r="20601" spans="17:18" x14ac:dyDescent="0.25">
      <c r="Q20601">
        <v>135</v>
      </c>
      <c r="R20601">
        <v>128</v>
      </c>
    </row>
    <row r="20602" spans="17:18" x14ac:dyDescent="0.25">
      <c r="Q20602">
        <v>135</v>
      </c>
      <c r="R20602">
        <v>0</v>
      </c>
    </row>
    <row r="20603" spans="17:18" x14ac:dyDescent="0.25">
      <c r="Q20603">
        <v>0</v>
      </c>
      <c r="R20603">
        <v>0</v>
      </c>
    </row>
    <row r="20604" spans="17:18" x14ac:dyDescent="0.25">
      <c r="Q20604">
        <v>0</v>
      </c>
      <c r="R20604">
        <v>128</v>
      </c>
    </row>
    <row r="20605" spans="17:18" x14ac:dyDescent="0.25">
      <c r="Q20605">
        <v>0</v>
      </c>
      <c r="R20605">
        <v>0</v>
      </c>
    </row>
    <row r="20606" spans="17:18" x14ac:dyDescent="0.25">
      <c r="Q20606">
        <v>2</v>
      </c>
      <c r="R20606">
        <v>0</v>
      </c>
    </row>
    <row r="20607" spans="17:18" x14ac:dyDescent="0.25">
      <c r="Q20607">
        <v>0</v>
      </c>
      <c r="R20607">
        <v>128</v>
      </c>
    </row>
    <row r="20608" spans="17:18" x14ac:dyDescent="0.25">
      <c r="Q20608">
        <v>0</v>
      </c>
      <c r="R20608">
        <v>0</v>
      </c>
    </row>
    <row r="20609" spans="17:18" x14ac:dyDescent="0.25">
      <c r="Q20609">
        <v>2</v>
      </c>
      <c r="R20609">
        <v>0</v>
      </c>
    </row>
    <row r="20610" spans="17:18" x14ac:dyDescent="0.25">
      <c r="Q20610">
        <v>0</v>
      </c>
      <c r="R20610">
        <v>128</v>
      </c>
    </row>
    <row r="20611" spans="17:18" x14ac:dyDescent="0.25">
      <c r="Q20611">
        <v>0</v>
      </c>
      <c r="R20611">
        <v>0</v>
      </c>
    </row>
    <row r="20612" spans="17:18" x14ac:dyDescent="0.25">
      <c r="Q20612">
        <v>2</v>
      </c>
      <c r="R20612">
        <v>0</v>
      </c>
    </row>
    <row r="20613" spans="17:18" x14ac:dyDescent="0.25">
      <c r="Q20613">
        <v>0</v>
      </c>
      <c r="R20613">
        <v>128</v>
      </c>
    </row>
    <row r="20614" spans="17:18" x14ac:dyDescent="0.25">
      <c r="Q20614">
        <v>0</v>
      </c>
      <c r="R20614">
        <v>0</v>
      </c>
    </row>
    <row r="20615" spans="17:18" x14ac:dyDescent="0.25">
      <c r="Q20615">
        <v>2</v>
      </c>
      <c r="R20615">
        <v>0</v>
      </c>
    </row>
    <row r="20616" spans="17:18" x14ac:dyDescent="0.25">
      <c r="Q20616">
        <v>0</v>
      </c>
      <c r="R20616">
        <v>128</v>
      </c>
    </row>
    <row r="20617" spans="17:18" x14ac:dyDescent="0.25">
      <c r="Q20617">
        <v>0</v>
      </c>
      <c r="R20617">
        <v>0</v>
      </c>
    </row>
    <row r="20618" spans="17:18" x14ac:dyDescent="0.25">
      <c r="Q20618">
        <v>0</v>
      </c>
      <c r="R20618">
        <v>0</v>
      </c>
    </row>
    <row r="20619" spans="17:18" x14ac:dyDescent="0.25">
      <c r="Q20619">
        <v>237</v>
      </c>
      <c r="R20619">
        <v>128</v>
      </c>
    </row>
    <row r="20620" spans="17:18" x14ac:dyDescent="0.25">
      <c r="Q20620">
        <v>248</v>
      </c>
      <c r="R20620">
        <v>0</v>
      </c>
    </row>
    <row r="20621" spans="17:18" x14ac:dyDescent="0.25">
      <c r="Q20621">
        <v>0</v>
      </c>
      <c r="R20621">
        <v>0</v>
      </c>
    </row>
    <row r="20622" spans="17:18" x14ac:dyDescent="0.25">
      <c r="Q20622">
        <v>246</v>
      </c>
      <c r="R20622">
        <v>128</v>
      </c>
    </row>
    <row r="20623" spans="17:18" x14ac:dyDescent="0.25">
      <c r="Q20623">
        <v>255</v>
      </c>
      <c r="R20623">
        <v>0</v>
      </c>
    </row>
    <row r="20624" spans="17:18" x14ac:dyDescent="0.25">
      <c r="Q20624">
        <v>0</v>
      </c>
      <c r="R20624">
        <v>0</v>
      </c>
    </row>
    <row r="20625" spans="17:18" x14ac:dyDescent="0.25">
      <c r="Q20625">
        <v>255</v>
      </c>
      <c r="R20625">
        <v>128</v>
      </c>
    </row>
    <row r="20626" spans="17:18" x14ac:dyDescent="0.25">
      <c r="Q20626">
        <v>255</v>
      </c>
      <c r="R20626">
        <v>0</v>
      </c>
    </row>
    <row r="20627" spans="17:18" x14ac:dyDescent="0.25">
      <c r="Q20627">
        <v>1</v>
      </c>
      <c r="R20627">
        <v>0</v>
      </c>
    </row>
    <row r="20628" spans="17:18" x14ac:dyDescent="0.25">
      <c r="Q20628">
        <v>96</v>
      </c>
      <c r="R20628">
        <v>128</v>
      </c>
    </row>
    <row r="20629" spans="17:18" x14ac:dyDescent="0.25">
      <c r="Q20629">
        <v>99</v>
      </c>
      <c r="R20629">
        <v>0</v>
      </c>
    </row>
    <row r="20630" spans="17:18" x14ac:dyDescent="0.25">
      <c r="Q20630">
        <v>2</v>
      </c>
      <c r="R20630">
        <v>0</v>
      </c>
    </row>
    <row r="20631" spans="17:18" x14ac:dyDescent="0.25">
      <c r="Q20631">
        <v>0</v>
      </c>
      <c r="R20631">
        <v>128</v>
      </c>
    </row>
    <row r="20632" spans="17:18" x14ac:dyDescent="0.25">
      <c r="Q20632">
        <v>0</v>
      </c>
      <c r="R20632">
        <v>0</v>
      </c>
    </row>
    <row r="20633" spans="17:18" x14ac:dyDescent="0.25">
      <c r="Q20633">
        <v>2</v>
      </c>
      <c r="R20633">
        <v>0</v>
      </c>
    </row>
    <row r="20634" spans="17:18" x14ac:dyDescent="0.25">
      <c r="Q20634">
        <v>0</v>
      </c>
      <c r="R20634">
        <v>128</v>
      </c>
    </row>
    <row r="20635" spans="17:18" x14ac:dyDescent="0.25">
      <c r="Q20635">
        <v>0</v>
      </c>
      <c r="R20635">
        <v>0</v>
      </c>
    </row>
    <row r="20636" spans="17:18" x14ac:dyDescent="0.25">
      <c r="Q20636">
        <v>2</v>
      </c>
      <c r="R20636">
        <v>0</v>
      </c>
    </row>
    <row r="20637" spans="17:18" x14ac:dyDescent="0.25">
      <c r="Q20637">
        <v>0</v>
      </c>
      <c r="R20637">
        <v>128</v>
      </c>
    </row>
    <row r="20638" spans="17:18" x14ac:dyDescent="0.25">
      <c r="Q20638">
        <v>0</v>
      </c>
      <c r="R20638">
        <v>0</v>
      </c>
    </row>
    <row r="20639" spans="17:18" x14ac:dyDescent="0.25">
      <c r="Q20639">
        <v>1</v>
      </c>
      <c r="R20639">
        <v>0</v>
      </c>
    </row>
    <row r="20640" spans="17:18" x14ac:dyDescent="0.25">
      <c r="Q20640">
        <v>0</v>
      </c>
      <c r="R20640">
        <v>128</v>
      </c>
    </row>
    <row r="20641" spans="17:18" x14ac:dyDescent="0.25">
      <c r="Q20641">
        <v>0</v>
      </c>
      <c r="R20641">
        <v>0</v>
      </c>
    </row>
    <row r="20642" spans="17:18" x14ac:dyDescent="0.25">
      <c r="Q20642">
        <v>0</v>
      </c>
      <c r="R20642">
        <v>0</v>
      </c>
    </row>
    <row r="20643" spans="17:18" x14ac:dyDescent="0.25">
      <c r="Q20643">
        <v>0</v>
      </c>
      <c r="R20643">
        <v>128</v>
      </c>
    </row>
    <row r="20644" spans="17:18" x14ac:dyDescent="0.25">
      <c r="Q20644">
        <v>0</v>
      </c>
      <c r="R20644">
        <v>0</v>
      </c>
    </row>
    <row r="20645" spans="17:18" x14ac:dyDescent="0.25">
      <c r="Q20645">
        <v>227</v>
      </c>
      <c r="R20645">
        <v>0</v>
      </c>
    </row>
    <row r="20646" spans="17:18" x14ac:dyDescent="0.25">
      <c r="Q20646">
        <v>227</v>
      </c>
      <c r="R20646">
        <v>128</v>
      </c>
    </row>
    <row r="20647" spans="17:18" x14ac:dyDescent="0.25">
      <c r="Q20647">
        <v>227</v>
      </c>
      <c r="R20647">
        <v>0</v>
      </c>
    </row>
    <row r="20648" spans="17:18" x14ac:dyDescent="0.25">
      <c r="Q20648">
        <v>255</v>
      </c>
      <c r="R20648">
        <v>0</v>
      </c>
    </row>
    <row r="20649" spans="17:18" x14ac:dyDescent="0.25">
      <c r="Q20649">
        <v>255</v>
      </c>
      <c r="R20649">
        <v>128</v>
      </c>
    </row>
    <row r="20650" spans="17:18" x14ac:dyDescent="0.25">
      <c r="Q20650">
        <v>255</v>
      </c>
      <c r="R20650">
        <v>0</v>
      </c>
    </row>
    <row r="20651" spans="17:18" x14ac:dyDescent="0.25">
      <c r="Q20651">
        <v>255</v>
      </c>
      <c r="R20651">
        <v>0</v>
      </c>
    </row>
    <row r="20652" spans="17:18" x14ac:dyDescent="0.25">
      <c r="Q20652">
        <v>255</v>
      </c>
      <c r="R20652">
        <v>128</v>
      </c>
    </row>
    <row r="20653" spans="17:18" x14ac:dyDescent="0.25">
      <c r="Q20653">
        <v>255</v>
      </c>
      <c r="R20653">
        <v>0</v>
      </c>
    </row>
    <row r="20654" spans="17:18" x14ac:dyDescent="0.25">
      <c r="Q20654">
        <v>255</v>
      </c>
      <c r="R20654">
        <v>0</v>
      </c>
    </row>
    <row r="20655" spans="17:18" x14ac:dyDescent="0.25">
      <c r="Q20655">
        <v>255</v>
      </c>
      <c r="R20655">
        <v>128</v>
      </c>
    </row>
    <row r="20656" spans="17:18" x14ac:dyDescent="0.25">
      <c r="Q20656">
        <v>255</v>
      </c>
      <c r="R20656">
        <v>0</v>
      </c>
    </row>
    <row r="20657" spans="17:18" x14ac:dyDescent="0.25">
      <c r="Q20657">
        <v>255</v>
      </c>
      <c r="R20657">
        <v>0</v>
      </c>
    </row>
    <row r="20658" spans="17:18" x14ac:dyDescent="0.25">
      <c r="Q20658">
        <v>255</v>
      </c>
      <c r="R20658">
        <v>128</v>
      </c>
    </row>
    <row r="20659" spans="17:18" x14ac:dyDescent="0.25">
      <c r="Q20659">
        <v>255</v>
      </c>
      <c r="R20659">
        <v>0</v>
      </c>
    </row>
    <row r="20660" spans="17:18" x14ac:dyDescent="0.25">
      <c r="Q20660">
        <v>255</v>
      </c>
      <c r="R20660">
        <v>0</v>
      </c>
    </row>
    <row r="20661" spans="17:18" x14ac:dyDescent="0.25">
      <c r="Q20661">
        <v>255</v>
      </c>
      <c r="R20661">
        <v>128</v>
      </c>
    </row>
    <row r="20662" spans="17:18" x14ac:dyDescent="0.25">
      <c r="Q20662">
        <v>255</v>
      </c>
      <c r="R20662">
        <v>0</v>
      </c>
    </row>
    <row r="20663" spans="17:18" x14ac:dyDescent="0.25">
      <c r="Q20663">
        <v>255</v>
      </c>
      <c r="R20663">
        <v>0</v>
      </c>
    </row>
    <row r="20664" spans="17:18" x14ac:dyDescent="0.25">
      <c r="Q20664">
        <v>255</v>
      </c>
      <c r="R20664">
        <v>128</v>
      </c>
    </row>
    <row r="20665" spans="17:18" x14ac:dyDescent="0.25">
      <c r="Q20665">
        <v>255</v>
      </c>
      <c r="R20665">
        <v>0</v>
      </c>
    </row>
    <row r="20666" spans="17:18" x14ac:dyDescent="0.25">
      <c r="Q20666">
        <v>255</v>
      </c>
      <c r="R20666">
        <v>0</v>
      </c>
    </row>
    <row r="20667" spans="17:18" x14ac:dyDescent="0.25">
      <c r="Q20667">
        <v>255</v>
      </c>
      <c r="R20667">
        <v>128</v>
      </c>
    </row>
    <row r="20668" spans="17:18" x14ac:dyDescent="0.25">
      <c r="Q20668">
        <v>255</v>
      </c>
      <c r="R20668">
        <v>0</v>
      </c>
    </row>
    <row r="20669" spans="17:18" x14ac:dyDescent="0.25">
      <c r="Q20669">
        <v>255</v>
      </c>
      <c r="R20669">
        <v>0</v>
      </c>
    </row>
    <row r="20670" spans="17:18" x14ac:dyDescent="0.25">
      <c r="Q20670">
        <v>255</v>
      </c>
      <c r="R20670">
        <v>128</v>
      </c>
    </row>
    <row r="20671" spans="17:18" x14ac:dyDescent="0.25">
      <c r="Q20671">
        <v>255</v>
      </c>
      <c r="R20671">
        <v>0</v>
      </c>
    </row>
    <row r="20672" spans="17:18" x14ac:dyDescent="0.25">
      <c r="Q20672">
        <v>255</v>
      </c>
      <c r="R20672">
        <v>0</v>
      </c>
    </row>
    <row r="20673" spans="17:18" x14ac:dyDescent="0.25">
      <c r="Q20673">
        <v>255</v>
      </c>
      <c r="R20673">
        <v>128</v>
      </c>
    </row>
    <row r="20674" spans="17:18" x14ac:dyDescent="0.25">
      <c r="Q20674">
        <v>255</v>
      </c>
      <c r="R20674">
        <v>0</v>
      </c>
    </row>
    <row r="20675" spans="17:18" x14ac:dyDescent="0.25">
      <c r="Q20675">
        <v>255</v>
      </c>
      <c r="R20675">
        <v>0</v>
      </c>
    </row>
    <row r="20676" spans="17:18" x14ac:dyDescent="0.25">
      <c r="Q20676">
        <v>255</v>
      </c>
      <c r="R20676">
        <v>128</v>
      </c>
    </row>
    <row r="20677" spans="17:18" x14ac:dyDescent="0.25">
      <c r="Q20677">
        <v>255</v>
      </c>
      <c r="R20677">
        <v>0</v>
      </c>
    </row>
    <row r="20678" spans="17:18" x14ac:dyDescent="0.25">
      <c r="Q20678">
        <v>255</v>
      </c>
      <c r="R20678">
        <v>0</v>
      </c>
    </row>
    <row r="20679" spans="17:18" x14ac:dyDescent="0.25">
      <c r="Q20679">
        <v>255</v>
      </c>
      <c r="R20679">
        <v>123</v>
      </c>
    </row>
    <row r="20680" spans="17:18" x14ac:dyDescent="0.25">
      <c r="Q20680">
        <v>255</v>
      </c>
      <c r="R20680">
        <v>0</v>
      </c>
    </row>
    <row r="20681" spans="17:18" x14ac:dyDescent="0.25">
      <c r="Q20681">
        <v>255</v>
      </c>
      <c r="R20681">
        <v>15</v>
      </c>
    </row>
    <row r="20682" spans="17:18" x14ac:dyDescent="0.25">
      <c r="Q20682">
        <v>255</v>
      </c>
      <c r="R20682">
        <v>135</v>
      </c>
    </row>
    <row r="20683" spans="17:18" x14ac:dyDescent="0.25">
      <c r="Q20683">
        <v>255</v>
      </c>
      <c r="R20683">
        <v>15</v>
      </c>
    </row>
    <row r="20684" spans="17:18" x14ac:dyDescent="0.25">
      <c r="Q20684">
        <v>255</v>
      </c>
      <c r="R20684">
        <v>255</v>
      </c>
    </row>
    <row r="20685" spans="17:18" x14ac:dyDescent="0.25">
      <c r="Q20685">
        <v>255</v>
      </c>
      <c r="R20685">
        <v>255</v>
      </c>
    </row>
    <row r="20686" spans="17:18" x14ac:dyDescent="0.25">
      <c r="Q20686">
        <v>255</v>
      </c>
      <c r="R20686">
        <v>255</v>
      </c>
    </row>
    <row r="20687" spans="17:18" x14ac:dyDescent="0.25">
      <c r="Q20687">
        <v>255</v>
      </c>
      <c r="R20687">
        <v>255</v>
      </c>
    </row>
    <row r="20688" spans="17:18" x14ac:dyDescent="0.25">
      <c r="Q20688">
        <v>255</v>
      </c>
      <c r="R20688">
        <v>255</v>
      </c>
    </row>
    <row r="20689" spans="17:18" x14ac:dyDescent="0.25">
      <c r="Q20689">
        <v>255</v>
      </c>
      <c r="R20689">
        <v>255</v>
      </c>
    </row>
    <row r="20690" spans="17:18" x14ac:dyDescent="0.25">
      <c r="Q20690">
        <v>255</v>
      </c>
      <c r="R20690">
        <v>69</v>
      </c>
    </row>
    <row r="20691" spans="17:18" x14ac:dyDescent="0.25">
      <c r="Q20691">
        <v>255</v>
      </c>
      <c r="R20691">
        <v>162</v>
      </c>
    </row>
    <row r="20692" spans="17:18" x14ac:dyDescent="0.25">
      <c r="Q20692">
        <v>255</v>
      </c>
      <c r="R20692">
        <v>69</v>
      </c>
    </row>
    <row r="20693" spans="17:18" x14ac:dyDescent="0.25">
      <c r="Q20693">
        <v>255</v>
      </c>
      <c r="R20693">
        <v>0</v>
      </c>
    </row>
    <row r="20694" spans="17:18" x14ac:dyDescent="0.25">
      <c r="Q20694">
        <v>255</v>
      </c>
      <c r="R20694">
        <v>122</v>
      </c>
    </row>
    <row r="20695" spans="17:18" x14ac:dyDescent="0.25">
      <c r="Q20695">
        <v>255</v>
      </c>
      <c r="R20695">
        <v>0</v>
      </c>
    </row>
    <row r="20696" spans="17:18" x14ac:dyDescent="0.25">
      <c r="Q20696">
        <v>255</v>
      </c>
      <c r="R20696">
        <v>0</v>
      </c>
    </row>
    <row r="20697" spans="17:18" x14ac:dyDescent="0.25">
      <c r="Q20697">
        <v>255</v>
      </c>
      <c r="R20697">
        <v>128</v>
      </c>
    </row>
    <row r="20698" spans="17:18" x14ac:dyDescent="0.25">
      <c r="Q20698">
        <v>255</v>
      </c>
      <c r="R20698">
        <v>0</v>
      </c>
    </row>
    <row r="20699" spans="17:18" x14ac:dyDescent="0.25">
      <c r="Q20699">
        <v>255</v>
      </c>
      <c r="R20699">
        <v>0</v>
      </c>
    </row>
    <row r="20700" spans="17:18" x14ac:dyDescent="0.25">
      <c r="Q20700">
        <v>255</v>
      </c>
      <c r="R20700">
        <v>128</v>
      </c>
    </row>
    <row r="20701" spans="17:18" x14ac:dyDescent="0.25">
      <c r="Q20701">
        <v>255</v>
      </c>
      <c r="R20701">
        <v>0</v>
      </c>
    </row>
    <row r="20702" spans="17:18" x14ac:dyDescent="0.25">
      <c r="Q20702">
        <v>255</v>
      </c>
      <c r="R20702">
        <v>0</v>
      </c>
    </row>
    <row r="20703" spans="17:18" x14ac:dyDescent="0.25">
      <c r="Q20703">
        <v>255</v>
      </c>
      <c r="R20703">
        <v>128</v>
      </c>
    </row>
    <row r="20704" spans="17:18" x14ac:dyDescent="0.25">
      <c r="Q20704">
        <v>255</v>
      </c>
      <c r="R20704">
        <v>0</v>
      </c>
    </row>
    <row r="20705" spans="17:18" x14ac:dyDescent="0.25">
      <c r="Q20705">
        <v>255</v>
      </c>
      <c r="R20705">
        <v>0</v>
      </c>
    </row>
    <row r="20706" spans="17:18" x14ac:dyDescent="0.25">
      <c r="Q20706">
        <v>255</v>
      </c>
      <c r="R20706">
        <v>128</v>
      </c>
    </row>
    <row r="20707" spans="17:18" x14ac:dyDescent="0.25">
      <c r="Q20707">
        <v>255</v>
      </c>
      <c r="R20707">
        <v>0</v>
      </c>
    </row>
    <row r="20708" spans="17:18" x14ac:dyDescent="0.25">
      <c r="Q20708">
        <v>255</v>
      </c>
      <c r="R20708">
        <v>0</v>
      </c>
    </row>
    <row r="20709" spans="17:18" x14ac:dyDescent="0.25">
      <c r="Q20709">
        <v>255</v>
      </c>
      <c r="R20709">
        <v>128</v>
      </c>
    </row>
    <row r="20710" spans="17:18" x14ac:dyDescent="0.25">
      <c r="Q20710">
        <v>255</v>
      </c>
      <c r="R20710">
        <v>0</v>
      </c>
    </row>
    <row r="20711" spans="17:18" x14ac:dyDescent="0.25">
      <c r="Q20711">
        <v>255</v>
      </c>
      <c r="R20711">
        <v>0</v>
      </c>
    </row>
    <row r="20712" spans="17:18" x14ac:dyDescent="0.25">
      <c r="Q20712">
        <v>255</v>
      </c>
      <c r="R20712">
        <v>128</v>
      </c>
    </row>
    <row r="20713" spans="17:18" x14ac:dyDescent="0.25">
      <c r="Q20713">
        <v>255</v>
      </c>
      <c r="R20713">
        <v>0</v>
      </c>
    </row>
    <row r="20714" spans="17:18" x14ac:dyDescent="0.25">
      <c r="Q20714">
        <v>255</v>
      </c>
      <c r="R20714">
        <v>0</v>
      </c>
    </row>
    <row r="20715" spans="17:18" x14ac:dyDescent="0.25">
      <c r="Q20715">
        <v>255</v>
      </c>
      <c r="R20715">
        <v>128</v>
      </c>
    </row>
    <row r="20716" spans="17:18" x14ac:dyDescent="0.25">
      <c r="Q20716">
        <v>255</v>
      </c>
      <c r="R20716">
        <v>0</v>
      </c>
    </row>
    <row r="20717" spans="17:18" x14ac:dyDescent="0.25">
      <c r="Q20717">
        <v>255</v>
      </c>
      <c r="R20717">
        <v>0</v>
      </c>
    </row>
    <row r="20718" spans="17:18" x14ac:dyDescent="0.25">
      <c r="Q20718">
        <v>255</v>
      </c>
      <c r="R20718">
        <v>128</v>
      </c>
    </row>
    <row r="20719" spans="17:18" x14ac:dyDescent="0.25">
      <c r="Q20719">
        <v>255</v>
      </c>
      <c r="R20719">
        <v>0</v>
      </c>
    </row>
    <row r="20720" spans="17:18" x14ac:dyDescent="0.25">
      <c r="Q20720">
        <v>255</v>
      </c>
      <c r="R20720">
        <v>0</v>
      </c>
    </row>
    <row r="20721" spans="17:18" x14ac:dyDescent="0.25">
      <c r="Q20721">
        <v>255</v>
      </c>
      <c r="R20721">
        <v>128</v>
      </c>
    </row>
    <row r="20722" spans="17:18" x14ac:dyDescent="0.25">
      <c r="Q20722">
        <v>255</v>
      </c>
      <c r="R20722">
        <v>0</v>
      </c>
    </row>
    <row r="20723" spans="17:18" x14ac:dyDescent="0.25">
      <c r="Q20723">
        <v>255</v>
      </c>
      <c r="R20723">
        <v>0</v>
      </c>
    </row>
    <row r="20724" spans="17:18" x14ac:dyDescent="0.25">
      <c r="Q20724">
        <v>255</v>
      </c>
      <c r="R20724">
        <v>128</v>
      </c>
    </row>
    <row r="20725" spans="17:18" x14ac:dyDescent="0.25">
      <c r="Q20725">
        <v>255</v>
      </c>
      <c r="R20725">
        <v>0</v>
      </c>
    </row>
    <row r="20726" spans="17:18" x14ac:dyDescent="0.25">
      <c r="Q20726">
        <v>255</v>
      </c>
      <c r="R20726">
        <v>0</v>
      </c>
    </row>
    <row r="20727" spans="17:18" x14ac:dyDescent="0.25">
      <c r="Q20727">
        <v>255</v>
      </c>
      <c r="R20727">
        <v>128</v>
      </c>
    </row>
    <row r="20728" spans="17:18" x14ac:dyDescent="0.25">
      <c r="Q20728">
        <v>255</v>
      </c>
      <c r="R20728">
        <v>0</v>
      </c>
    </row>
    <row r="20729" spans="17:18" x14ac:dyDescent="0.25">
      <c r="Q20729">
        <v>255</v>
      </c>
      <c r="R20729">
        <v>0</v>
      </c>
    </row>
    <row r="20730" spans="17:18" x14ac:dyDescent="0.25">
      <c r="Q20730">
        <v>255</v>
      </c>
      <c r="R20730">
        <v>128</v>
      </c>
    </row>
    <row r="20731" spans="17:18" x14ac:dyDescent="0.25">
      <c r="Q20731">
        <v>255</v>
      </c>
      <c r="R20731">
        <v>0</v>
      </c>
    </row>
    <row r="20732" spans="17:18" x14ac:dyDescent="0.25">
      <c r="Q20732">
        <v>255</v>
      </c>
      <c r="R20732">
        <v>0</v>
      </c>
    </row>
    <row r="20733" spans="17:18" x14ac:dyDescent="0.25">
      <c r="Q20733">
        <v>255</v>
      </c>
      <c r="R20733">
        <v>128</v>
      </c>
    </row>
    <row r="20734" spans="17:18" x14ac:dyDescent="0.25">
      <c r="Q20734">
        <v>255</v>
      </c>
      <c r="R20734">
        <v>0</v>
      </c>
    </row>
    <row r="20735" spans="17:18" x14ac:dyDescent="0.25">
      <c r="Q20735">
        <v>255</v>
      </c>
      <c r="R20735">
        <v>0</v>
      </c>
    </row>
    <row r="20736" spans="17:18" x14ac:dyDescent="0.25">
      <c r="Q20736">
        <v>255</v>
      </c>
      <c r="R20736">
        <v>128</v>
      </c>
    </row>
    <row r="20737" spans="17:18" x14ac:dyDescent="0.25">
      <c r="Q20737">
        <v>255</v>
      </c>
      <c r="R20737">
        <v>0</v>
      </c>
    </row>
    <row r="20738" spans="17:18" x14ac:dyDescent="0.25">
      <c r="Q20738">
        <v>255</v>
      </c>
      <c r="R20738">
        <v>0</v>
      </c>
    </row>
    <row r="20739" spans="17:18" x14ac:dyDescent="0.25">
      <c r="Q20739">
        <v>255</v>
      </c>
      <c r="R20739">
        <v>128</v>
      </c>
    </row>
    <row r="20740" spans="17:18" x14ac:dyDescent="0.25">
      <c r="Q20740">
        <v>255</v>
      </c>
      <c r="R20740">
        <v>0</v>
      </c>
    </row>
    <row r="20741" spans="17:18" x14ac:dyDescent="0.25">
      <c r="Q20741">
        <v>255</v>
      </c>
      <c r="R20741">
        <v>0</v>
      </c>
    </row>
    <row r="20742" spans="17:18" x14ac:dyDescent="0.25">
      <c r="Q20742">
        <v>255</v>
      </c>
      <c r="R20742">
        <v>128</v>
      </c>
    </row>
    <row r="20743" spans="17:18" x14ac:dyDescent="0.25">
      <c r="Q20743">
        <v>255</v>
      </c>
      <c r="R20743">
        <v>0</v>
      </c>
    </row>
    <row r="20744" spans="17:18" x14ac:dyDescent="0.25">
      <c r="Q20744">
        <v>255</v>
      </c>
      <c r="R20744">
        <v>0</v>
      </c>
    </row>
    <row r="20745" spans="17:18" x14ac:dyDescent="0.25">
      <c r="Q20745">
        <v>255</v>
      </c>
      <c r="R20745">
        <v>128</v>
      </c>
    </row>
    <row r="20746" spans="17:18" x14ac:dyDescent="0.25">
      <c r="Q20746">
        <v>255</v>
      </c>
      <c r="R20746">
        <v>0</v>
      </c>
    </row>
    <row r="20747" spans="17:18" x14ac:dyDescent="0.25">
      <c r="Q20747">
        <v>255</v>
      </c>
      <c r="R20747">
        <v>0</v>
      </c>
    </row>
    <row r="20748" spans="17:18" x14ac:dyDescent="0.25">
      <c r="Q20748">
        <v>255</v>
      </c>
      <c r="R20748">
        <v>118</v>
      </c>
    </row>
    <row r="20749" spans="17:18" x14ac:dyDescent="0.25">
      <c r="Q20749">
        <v>255</v>
      </c>
      <c r="R20749">
        <v>0</v>
      </c>
    </row>
    <row r="20750" spans="17:18" x14ac:dyDescent="0.25">
      <c r="Q20750">
        <v>255</v>
      </c>
      <c r="R20750">
        <v>139</v>
      </c>
    </row>
    <row r="20751" spans="17:18" x14ac:dyDescent="0.25">
      <c r="Q20751">
        <v>255</v>
      </c>
      <c r="R20751">
        <v>197</v>
      </c>
    </row>
    <row r="20752" spans="17:18" x14ac:dyDescent="0.25">
      <c r="Q20752">
        <v>255</v>
      </c>
      <c r="R20752">
        <v>139</v>
      </c>
    </row>
    <row r="20753" spans="17:18" x14ac:dyDescent="0.25">
      <c r="Q20753">
        <v>255</v>
      </c>
      <c r="R20753">
        <v>255</v>
      </c>
    </row>
    <row r="20754" spans="17:18" x14ac:dyDescent="0.25">
      <c r="Q20754">
        <v>255</v>
      </c>
      <c r="R20754">
        <v>255</v>
      </c>
    </row>
    <row r="20755" spans="17:18" x14ac:dyDescent="0.25">
      <c r="Q20755">
        <v>255</v>
      </c>
      <c r="R20755">
        <v>255</v>
      </c>
    </row>
    <row r="20756" spans="17:18" x14ac:dyDescent="0.25">
      <c r="Q20756">
        <v>255</v>
      </c>
      <c r="R20756">
        <v>255</v>
      </c>
    </row>
    <row r="20757" spans="17:18" x14ac:dyDescent="0.25">
      <c r="Q20757">
        <v>255</v>
      </c>
      <c r="R20757">
        <v>255</v>
      </c>
    </row>
    <row r="20758" spans="17:18" x14ac:dyDescent="0.25">
      <c r="Q20758">
        <v>255</v>
      </c>
      <c r="R20758">
        <v>255</v>
      </c>
    </row>
    <row r="20759" spans="17:18" x14ac:dyDescent="0.25">
      <c r="Q20759">
        <v>255</v>
      </c>
      <c r="R20759">
        <v>255</v>
      </c>
    </row>
    <row r="20760" spans="17:18" x14ac:dyDescent="0.25">
      <c r="Q20760">
        <v>255</v>
      </c>
      <c r="R20760">
        <v>255</v>
      </c>
    </row>
    <row r="20761" spans="17:18" x14ac:dyDescent="0.25">
      <c r="Q20761">
        <v>255</v>
      </c>
      <c r="R20761">
        <v>255</v>
      </c>
    </row>
    <row r="20762" spans="17:18" x14ac:dyDescent="0.25">
      <c r="Q20762">
        <v>255</v>
      </c>
      <c r="R20762">
        <v>255</v>
      </c>
    </row>
    <row r="20763" spans="17:18" x14ac:dyDescent="0.25">
      <c r="Q20763">
        <v>255</v>
      </c>
      <c r="R20763">
        <v>255</v>
      </c>
    </row>
    <row r="20764" spans="17:18" x14ac:dyDescent="0.25">
      <c r="Q20764">
        <v>255</v>
      </c>
      <c r="R20764">
        <v>255</v>
      </c>
    </row>
    <row r="20765" spans="17:18" x14ac:dyDescent="0.25">
      <c r="Q20765">
        <v>255</v>
      </c>
      <c r="R20765">
        <v>255</v>
      </c>
    </row>
    <row r="20766" spans="17:18" x14ac:dyDescent="0.25">
      <c r="Q20766">
        <v>255</v>
      </c>
      <c r="R20766">
        <v>255</v>
      </c>
    </row>
    <row r="20767" spans="17:18" x14ac:dyDescent="0.25">
      <c r="Q20767">
        <v>255</v>
      </c>
      <c r="R20767">
        <v>255</v>
      </c>
    </row>
    <row r="20768" spans="17:18" x14ac:dyDescent="0.25">
      <c r="Q20768">
        <v>255</v>
      </c>
      <c r="R20768">
        <v>255</v>
      </c>
    </row>
    <row r="20769" spans="17:18" x14ac:dyDescent="0.25">
      <c r="Q20769">
        <v>255</v>
      </c>
      <c r="R20769">
        <v>255</v>
      </c>
    </row>
    <row r="20770" spans="17:18" x14ac:dyDescent="0.25">
      <c r="Q20770">
        <v>255</v>
      </c>
      <c r="R20770">
        <v>255</v>
      </c>
    </row>
    <row r="20771" spans="17:18" x14ac:dyDescent="0.25">
      <c r="Q20771">
        <v>255</v>
      </c>
      <c r="R20771">
        <v>255</v>
      </c>
    </row>
    <row r="20772" spans="17:18" x14ac:dyDescent="0.25">
      <c r="Q20772">
        <v>255</v>
      </c>
      <c r="R20772">
        <v>255</v>
      </c>
    </row>
    <row r="20773" spans="17:18" x14ac:dyDescent="0.25">
      <c r="Q20773">
        <v>255</v>
      </c>
      <c r="R20773">
        <v>255</v>
      </c>
    </row>
    <row r="20774" spans="17:18" x14ac:dyDescent="0.25">
      <c r="Q20774">
        <v>255</v>
      </c>
      <c r="R20774">
        <v>255</v>
      </c>
    </row>
    <row r="20775" spans="17:18" x14ac:dyDescent="0.25">
      <c r="Q20775">
        <v>255</v>
      </c>
      <c r="R20775">
        <v>255</v>
      </c>
    </row>
    <row r="20776" spans="17:18" x14ac:dyDescent="0.25">
      <c r="Q20776">
        <v>255</v>
      </c>
      <c r="R20776">
        <v>255</v>
      </c>
    </row>
    <row r="20777" spans="17:18" x14ac:dyDescent="0.25">
      <c r="Q20777">
        <v>255</v>
      </c>
      <c r="R20777">
        <v>255</v>
      </c>
    </row>
    <row r="20778" spans="17:18" x14ac:dyDescent="0.25">
      <c r="Q20778">
        <v>255</v>
      </c>
      <c r="R20778">
        <v>255</v>
      </c>
    </row>
    <row r="20779" spans="17:18" x14ac:dyDescent="0.25">
      <c r="Q20779">
        <v>255</v>
      </c>
      <c r="R20779">
        <v>255</v>
      </c>
    </row>
    <row r="20780" spans="17:18" x14ac:dyDescent="0.25">
      <c r="Q20780">
        <v>255</v>
      </c>
      <c r="R20780">
        <v>255</v>
      </c>
    </row>
    <row r="20781" spans="17:18" x14ac:dyDescent="0.25">
      <c r="Q20781">
        <v>255</v>
      </c>
      <c r="R20781">
        <v>255</v>
      </c>
    </row>
    <row r="20782" spans="17:18" x14ac:dyDescent="0.25">
      <c r="Q20782">
        <v>255</v>
      </c>
      <c r="R20782">
        <v>255</v>
      </c>
    </row>
    <row r="20783" spans="17:18" x14ac:dyDescent="0.25">
      <c r="Q20783">
        <v>255</v>
      </c>
      <c r="R20783">
        <v>255</v>
      </c>
    </row>
    <row r="20784" spans="17:18" x14ac:dyDescent="0.25">
      <c r="Q20784">
        <v>255</v>
      </c>
      <c r="R20784">
        <v>255</v>
      </c>
    </row>
    <row r="20785" spans="17:18" x14ac:dyDescent="0.25">
      <c r="Q20785">
        <v>255</v>
      </c>
      <c r="R20785">
        <v>255</v>
      </c>
    </row>
    <row r="20786" spans="17:18" x14ac:dyDescent="0.25">
      <c r="Q20786">
        <v>255</v>
      </c>
      <c r="R20786">
        <v>255</v>
      </c>
    </row>
    <row r="20787" spans="17:18" x14ac:dyDescent="0.25">
      <c r="Q20787">
        <v>255</v>
      </c>
      <c r="R20787">
        <v>255</v>
      </c>
    </row>
    <row r="20788" spans="17:18" x14ac:dyDescent="0.25">
      <c r="Q20788">
        <v>255</v>
      </c>
      <c r="R20788">
        <v>255</v>
      </c>
    </row>
    <row r="20789" spans="17:18" x14ac:dyDescent="0.25">
      <c r="Q20789">
        <v>255</v>
      </c>
      <c r="R20789">
        <v>255</v>
      </c>
    </row>
    <row r="20790" spans="17:18" x14ac:dyDescent="0.25">
      <c r="Q20790">
        <v>255</v>
      </c>
      <c r="R20790">
        <v>255</v>
      </c>
    </row>
    <row r="20791" spans="17:18" x14ac:dyDescent="0.25">
      <c r="Q20791">
        <v>255</v>
      </c>
      <c r="R20791">
        <v>255</v>
      </c>
    </row>
    <row r="20792" spans="17:18" x14ac:dyDescent="0.25">
      <c r="Q20792">
        <v>255</v>
      </c>
      <c r="R20792">
        <v>255</v>
      </c>
    </row>
    <row r="20793" spans="17:18" x14ac:dyDescent="0.25">
      <c r="Q20793">
        <v>255</v>
      </c>
      <c r="R20793">
        <v>255</v>
      </c>
    </row>
    <row r="20794" spans="17:18" x14ac:dyDescent="0.25">
      <c r="Q20794">
        <v>255</v>
      </c>
      <c r="R20794">
        <v>255</v>
      </c>
    </row>
    <row r="20795" spans="17:18" x14ac:dyDescent="0.25">
      <c r="Q20795">
        <v>255</v>
      </c>
      <c r="R20795">
        <v>255</v>
      </c>
    </row>
    <row r="20796" spans="17:18" x14ac:dyDescent="0.25">
      <c r="Q20796">
        <v>255</v>
      </c>
      <c r="R20796">
        <v>255</v>
      </c>
    </row>
    <row r="20797" spans="17:18" x14ac:dyDescent="0.25">
      <c r="Q20797">
        <v>255</v>
      </c>
      <c r="R20797">
        <v>255</v>
      </c>
    </row>
    <row r="20798" spans="17:18" x14ac:dyDescent="0.25">
      <c r="Q20798">
        <v>255</v>
      </c>
      <c r="R20798">
        <v>0</v>
      </c>
    </row>
    <row r="20799" spans="17:18" x14ac:dyDescent="0.25">
      <c r="Q20799">
        <v>255</v>
      </c>
      <c r="R20799">
        <v>116</v>
      </c>
    </row>
    <row r="20800" spans="17:18" x14ac:dyDescent="0.25">
      <c r="Q20800">
        <v>255</v>
      </c>
      <c r="R20800">
        <v>0</v>
      </c>
    </row>
    <row r="20801" spans="17:18" x14ac:dyDescent="0.25">
      <c r="Q20801">
        <v>255</v>
      </c>
      <c r="R20801">
        <v>0</v>
      </c>
    </row>
    <row r="20802" spans="17:18" x14ac:dyDescent="0.25">
      <c r="Q20802">
        <v>255</v>
      </c>
      <c r="R20802">
        <v>127</v>
      </c>
    </row>
    <row r="20803" spans="17:18" x14ac:dyDescent="0.25">
      <c r="Q20803">
        <v>255</v>
      </c>
      <c r="R20803">
        <v>0</v>
      </c>
    </row>
    <row r="20804" spans="17:18" x14ac:dyDescent="0.25">
      <c r="Q20804">
        <v>255</v>
      </c>
      <c r="R20804">
        <v>0</v>
      </c>
    </row>
    <row r="20805" spans="17:18" x14ac:dyDescent="0.25">
      <c r="Q20805">
        <v>255</v>
      </c>
      <c r="R20805">
        <v>128</v>
      </c>
    </row>
    <row r="20806" spans="17:18" x14ac:dyDescent="0.25">
      <c r="Q20806">
        <v>255</v>
      </c>
      <c r="R20806">
        <v>0</v>
      </c>
    </row>
    <row r="20807" spans="17:18" x14ac:dyDescent="0.25">
      <c r="Q20807">
        <v>255</v>
      </c>
      <c r="R20807">
        <v>0</v>
      </c>
    </row>
    <row r="20808" spans="17:18" x14ac:dyDescent="0.25">
      <c r="Q20808">
        <v>255</v>
      </c>
      <c r="R20808">
        <v>128</v>
      </c>
    </row>
    <row r="20809" spans="17:18" x14ac:dyDescent="0.25">
      <c r="Q20809">
        <v>255</v>
      </c>
      <c r="R20809">
        <v>0</v>
      </c>
    </row>
    <row r="20810" spans="17:18" x14ac:dyDescent="0.25">
      <c r="Q20810">
        <v>255</v>
      </c>
      <c r="R20810">
        <v>0</v>
      </c>
    </row>
    <row r="20811" spans="17:18" x14ac:dyDescent="0.25">
      <c r="Q20811">
        <v>255</v>
      </c>
      <c r="R20811">
        <v>128</v>
      </c>
    </row>
    <row r="20812" spans="17:18" x14ac:dyDescent="0.25">
      <c r="Q20812">
        <v>255</v>
      </c>
      <c r="R20812">
        <v>0</v>
      </c>
    </row>
    <row r="20813" spans="17:18" x14ac:dyDescent="0.25">
      <c r="Q20813">
        <v>255</v>
      </c>
      <c r="R20813">
        <v>0</v>
      </c>
    </row>
    <row r="20814" spans="17:18" x14ac:dyDescent="0.25">
      <c r="Q20814">
        <v>255</v>
      </c>
      <c r="R20814">
        <v>128</v>
      </c>
    </row>
    <row r="20815" spans="17:18" x14ac:dyDescent="0.25">
      <c r="Q20815">
        <v>255</v>
      </c>
      <c r="R20815">
        <v>0</v>
      </c>
    </row>
    <row r="20816" spans="17:18" x14ac:dyDescent="0.25">
      <c r="Q20816">
        <v>255</v>
      </c>
      <c r="R20816">
        <v>0</v>
      </c>
    </row>
    <row r="20817" spans="17:18" x14ac:dyDescent="0.25">
      <c r="Q20817">
        <v>255</v>
      </c>
      <c r="R20817">
        <v>128</v>
      </c>
    </row>
    <row r="20818" spans="17:18" x14ac:dyDescent="0.25">
      <c r="Q20818">
        <v>255</v>
      </c>
      <c r="R20818">
        <v>0</v>
      </c>
    </row>
    <row r="20819" spans="17:18" x14ac:dyDescent="0.25">
      <c r="Q20819">
        <v>255</v>
      </c>
      <c r="R20819">
        <v>0</v>
      </c>
    </row>
    <row r="20820" spans="17:18" x14ac:dyDescent="0.25">
      <c r="Q20820">
        <v>255</v>
      </c>
      <c r="R20820">
        <v>128</v>
      </c>
    </row>
    <row r="20821" spans="17:18" x14ac:dyDescent="0.25">
      <c r="Q20821">
        <v>255</v>
      </c>
      <c r="R20821">
        <v>0</v>
      </c>
    </row>
    <row r="20822" spans="17:18" x14ac:dyDescent="0.25">
      <c r="Q20822">
        <v>255</v>
      </c>
      <c r="R20822">
        <v>0</v>
      </c>
    </row>
    <row r="20823" spans="17:18" x14ac:dyDescent="0.25">
      <c r="Q20823">
        <v>255</v>
      </c>
      <c r="R20823">
        <v>128</v>
      </c>
    </row>
    <row r="20824" spans="17:18" x14ac:dyDescent="0.25">
      <c r="Q20824">
        <v>255</v>
      </c>
      <c r="R20824">
        <v>0</v>
      </c>
    </row>
    <row r="20825" spans="17:18" x14ac:dyDescent="0.25">
      <c r="Q20825">
        <v>255</v>
      </c>
      <c r="R20825">
        <v>0</v>
      </c>
    </row>
    <row r="20826" spans="17:18" x14ac:dyDescent="0.25">
      <c r="Q20826">
        <v>255</v>
      </c>
      <c r="R20826">
        <v>128</v>
      </c>
    </row>
    <row r="20827" spans="17:18" x14ac:dyDescent="0.25">
      <c r="Q20827">
        <v>255</v>
      </c>
      <c r="R20827">
        <v>0</v>
      </c>
    </row>
    <row r="20828" spans="17:18" x14ac:dyDescent="0.25">
      <c r="Q20828">
        <v>255</v>
      </c>
      <c r="R20828">
        <v>0</v>
      </c>
    </row>
    <row r="20829" spans="17:18" x14ac:dyDescent="0.25">
      <c r="Q20829">
        <v>255</v>
      </c>
      <c r="R20829">
        <v>128</v>
      </c>
    </row>
    <row r="20830" spans="17:18" x14ac:dyDescent="0.25">
      <c r="Q20830">
        <v>255</v>
      </c>
      <c r="R20830">
        <v>0</v>
      </c>
    </row>
    <row r="20831" spans="17:18" x14ac:dyDescent="0.25">
      <c r="Q20831">
        <v>255</v>
      </c>
      <c r="R20831">
        <v>0</v>
      </c>
    </row>
    <row r="20832" spans="17:18" x14ac:dyDescent="0.25">
      <c r="Q20832">
        <v>255</v>
      </c>
      <c r="R20832">
        <v>128</v>
      </c>
    </row>
    <row r="20833" spans="17:18" x14ac:dyDescent="0.25">
      <c r="Q20833">
        <v>255</v>
      </c>
      <c r="R20833">
        <v>0</v>
      </c>
    </row>
    <row r="20834" spans="17:18" x14ac:dyDescent="0.25">
      <c r="Q20834">
        <v>255</v>
      </c>
      <c r="R20834">
        <v>0</v>
      </c>
    </row>
    <row r="20835" spans="17:18" x14ac:dyDescent="0.25">
      <c r="Q20835">
        <v>255</v>
      </c>
      <c r="R20835">
        <v>128</v>
      </c>
    </row>
    <row r="20836" spans="17:18" x14ac:dyDescent="0.25">
      <c r="Q20836">
        <v>255</v>
      </c>
      <c r="R20836">
        <v>0</v>
      </c>
    </row>
    <row r="20837" spans="17:18" x14ac:dyDescent="0.25">
      <c r="Q20837">
        <v>255</v>
      </c>
      <c r="R20837">
        <v>0</v>
      </c>
    </row>
    <row r="20838" spans="17:18" x14ac:dyDescent="0.25">
      <c r="Q20838">
        <v>255</v>
      </c>
      <c r="R20838">
        <v>128</v>
      </c>
    </row>
    <row r="20839" spans="17:18" x14ac:dyDescent="0.25">
      <c r="Q20839">
        <v>255</v>
      </c>
      <c r="R20839">
        <v>0</v>
      </c>
    </row>
    <row r="20840" spans="17:18" x14ac:dyDescent="0.25">
      <c r="Q20840">
        <v>255</v>
      </c>
      <c r="R20840">
        <v>0</v>
      </c>
    </row>
    <row r="20841" spans="17:18" x14ac:dyDescent="0.25">
      <c r="Q20841">
        <v>255</v>
      </c>
      <c r="R20841">
        <v>128</v>
      </c>
    </row>
    <row r="20842" spans="17:18" x14ac:dyDescent="0.25">
      <c r="Q20842">
        <v>255</v>
      </c>
      <c r="R20842">
        <v>0</v>
      </c>
    </row>
    <row r="20843" spans="17:18" x14ac:dyDescent="0.25">
      <c r="Q20843">
        <v>255</v>
      </c>
      <c r="R20843">
        <v>0</v>
      </c>
    </row>
    <row r="20844" spans="17:18" x14ac:dyDescent="0.25">
      <c r="Q20844">
        <v>255</v>
      </c>
      <c r="R20844">
        <v>128</v>
      </c>
    </row>
    <row r="20845" spans="17:18" x14ac:dyDescent="0.25">
      <c r="Q20845">
        <v>255</v>
      </c>
      <c r="R20845">
        <v>0</v>
      </c>
    </row>
    <row r="20846" spans="17:18" x14ac:dyDescent="0.25">
      <c r="Q20846">
        <v>255</v>
      </c>
      <c r="R20846">
        <v>0</v>
      </c>
    </row>
    <row r="20847" spans="17:18" x14ac:dyDescent="0.25">
      <c r="Q20847">
        <v>255</v>
      </c>
      <c r="R20847">
        <v>128</v>
      </c>
    </row>
    <row r="20848" spans="17:18" x14ac:dyDescent="0.25">
      <c r="Q20848">
        <v>255</v>
      </c>
      <c r="R20848">
        <v>0</v>
      </c>
    </row>
    <row r="20849" spans="17:18" x14ac:dyDescent="0.25">
      <c r="Q20849">
        <v>255</v>
      </c>
      <c r="R20849">
        <v>0</v>
      </c>
    </row>
    <row r="20850" spans="17:18" x14ac:dyDescent="0.25">
      <c r="Q20850">
        <v>255</v>
      </c>
      <c r="R20850">
        <v>128</v>
      </c>
    </row>
    <row r="20851" spans="17:18" x14ac:dyDescent="0.25">
      <c r="Q20851">
        <v>255</v>
      </c>
      <c r="R20851">
        <v>0</v>
      </c>
    </row>
    <row r="20852" spans="17:18" x14ac:dyDescent="0.25">
      <c r="Q20852">
        <v>255</v>
      </c>
      <c r="R20852">
        <v>0</v>
      </c>
    </row>
    <row r="20853" spans="17:18" x14ac:dyDescent="0.25">
      <c r="Q20853">
        <v>255</v>
      </c>
      <c r="R20853">
        <v>128</v>
      </c>
    </row>
    <row r="20854" spans="17:18" x14ac:dyDescent="0.25">
      <c r="Q20854">
        <v>255</v>
      </c>
      <c r="R20854">
        <v>0</v>
      </c>
    </row>
    <row r="20855" spans="17:18" x14ac:dyDescent="0.25">
      <c r="Q20855">
        <v>255</v>
      </c>
      <c r="R20855">
        <v>0</v>
      </c>
    </row>
    <row r="20856" spans="17:18" x14ac:dyDescent="0.25">
      <c r="Q20856">
        <v>255</v>
      </c>
      <c r="R20856">
        <v>128</v>
      </c>
    </row>
    <row r="20857" spans="17:18" x14ac:dyDescent="0.25">
      <c r="Q20857">
        <v>255</v>
      </c>
      <c r="R20857">
        <v>0</v>
      </c>
    </row>
    <row r="20858" spans="17:18" x14ac:dyDescent="0.25">
      <c r="Q20858">
        <v>255</v>
      </c>
      <c r="R20858">
        <v>0</v>
      </c>
    </row>
    <row r="20859" spans="17:18" x14ac:dyDescent="0.25">
      <c r="Q20859">
        <v>255</v>
      </c>
      <c r="R20859">
        <v>128</v>
      </c>
    </row>
    <row r="20860" spans="17:18" x14ac:dyDescent="0.25">
      <c r="Q20860">
        <v>255</v>
      </c>
      <c r="R20860">
        <v>0</v>
      </c>
    </row>
    <row r="20861" spans="17:18" x14ac:dyDescent="0.25">
      <c r="Q20861">
        <v>255</v>
      </c>
      <c r="R20861">
        <v>0</v>
      </c>
    </row>
    <row r="20862" spans="17:18" x14ac:dyDescent="0.25">
      <c r="Q20862">
        <v>255</v>
      </c>
      <c r="R20862">
        <v>128</v>
      </c>
    </row>
    <row r="20863" spans="17:18" x14ac:dyDescent="0.25">
      <c r="Q20863">
        <v>255</v>
      </c>
      <c r="R20863">
        <v>0</v>
      </c>
    </row>
    <row r="20864" spans="17:18" x14ac:dyDescent="0.25">
      <c r="Q20864">
        <v>255</v>
      </c>
      <c r="R20864">
        <v>0</v>
      </c>
    </row>
    <row r="20865" spans="17:18" x14ac:dyDescent="0.25">
      <c r="Q20865">
        <v>255</v>
      </c>
      <c r="R20865">
        <v>128</v>
      </c>
    </row>
    <row r="20866" spans="17:18" x14ac:dyDescent="0.25">
      <c r="Q20866">
        <v>255</v>
      </c>
      <c r="R20866">
        <v>0</v>
      </c>
    </row>
    <row r="20867" spans="17:18" x14ac:dyDescent="0.25">
      <c r="Q20867">
        <v>255</v>
      </c>
      <c r="R20867">
        <v>0</v>
      </c>
    </row>
    <row r="20868" spans="17:18" x14ac:dyDescent="0.25">
      <c r="Q20868">
        <v>255</v>
      </c>
      <c r="R20868">
        <v>128</v>
      </c>
    </row>
    <row r="20869" spans="17:18" x14ac:dyDescent="0.25">
      <c r="Q20869">
        <v>255</v>
      </c>
      <c r="R20869">
        <v>0</v>
      </c>
    </row>
    <row r="20870" spans="17:18" x14ac:dyDescent="0.25">
      <c r="Q20870">
        <v>255</v>
      </c>
      <c r="R20870">
        <v>0</v>
      </c>
    </row>
    <row r="20871" spans="17:18" x14ac:dyDescent="0.25">
      <c r="Q20871">
        <v>255</v>
      </c>
      <c r="R20871">
        <v>128</v>
      </c>
    </row>
    <row r="20872" spans="17:18" x14ac:dyDescent="0.25">
      <c r="Q20872">
        <v>255</v>
      </c>
      <c r="R20872">
        <v>0</v>
      </c>
    </row>
    <row r="20873" spans="17:18" x14ac:dyDescent="0.25">
      <c r="Q20873">
        <v>255</v>
      </c>
      <c r="R20873">
        <v>0</v>
      </c>
    </row>
    <row r="20874" spans="17:18" x14ac:dyDescent="0.25">
      <c r="Q20874">
        <v>255</v>
      </c>
      <c r="R20874">
        <v>128</v>
      </c>
    </row>
    <row r="20875" spans="17:18" x14ac:dyDescent="0.25">
      <c r="Q20875">
        <v>255</v>
      </c>
      <c r="R20875">
        <v>0</v>
      </c>
    </row>
    <row r="20876" spans="17:18" x14ac:dyDescent="0.25">
      <c r="Q20876">
        <v>255</v>
      </c>
      <c r="R20876">
        <v>0</v>
      </c>
    </row>
    <row r="20877" spans="17:18" x14ac:dyDescent="0.25">
      <c r="Q20877">
        <v>255</v>
      </c>
      <c r="R20877">
        <v>128</v>
      </c>
    </row>
    <row r="20878" spans="17:18" x14ac:dyDescent="0.25">
      <c r="Q20878">
        <v>255</v>
      </c>
      <c r="R20878">
        <v>0</v>
      </c>
    </row>
    <row r="20879" spans="17:18" x14ac:dyDescent="0.25">
      <c r="Q20879">
        <v>255</v>
      </c>
      <c r="R20879">
        <v>0</v>
      </c>
    </row>
    <row r="20880" spans="17:18" x14ac:dyDescent="0.25">
      <c r="Q20880">
        <v>255</v>
      </c>
      <c r="R20880">
        <v>128</v>
      </c>
    </row>
    <row r="20881" spans="17:18" x14ac:dyDescent="0.25">
      <c r="Q20881">
        <v>255</v>
      </c>
      <c r="R20881">
        <v>0</v>
      </c>
    </row>
    <row r="20882" spans="17:18" x14ac:dyDescent="0.25">
      <c r="Q20882">
        <v>255</v>
      </c>
      <c r="R20882">
        <v>0</v>
      </c>
    </row>
    <row r="20883" spans="17:18" x14ac:dyDescent="0.25">
      <c r="Q20883">
        <v>255</v>
      </c>
      <c r="R20883">
        <v>128</v>
      </c>
    </row>
    <row r="20884" spans="17:18" x14ac:dyDescent="0.25">
      <c r="Q20884">
        <v>255</v>
      </c>
      <c r="R20884">
        <v>0</v>
      </c>
    </row>
    <row r="20885" spans="17:18" x14ac:dyDescent="0.25">
      <c r="Q20885">
        <v>255</v>
      </c>
      <c r="R20885">
        <v>0</v>
      </c>
    </row>
    <row r="20886" spans="17:18" x14ac:dyDescent="0.25">
      <c r="Q20886">
        <v>255</v>
      </c>
      <c r="R20886">
        <v>128</v>
      </c>
    </row>
    <row r="20887" spans="17:18" x14ac:dyDescent="0.25">
      <c r="Q20887">
        <v>255</v>
      </c>
      <c r="R20887">
        <v>0</v>
      </c>
    </row>
    <row r="20888" spans="17:18" x14ac:dyDescent="0.25">
      <c r="Q20888">
        <v>255</v>
      </c>
      <c r="R20888">
        <v>0</v>
      </c>
    </row>
    <row r="20889" spans="17:18" x14ac:dyDescent="0.25">
      <c r="Q20889">
        <v>255</v>
      </c>
      <c r="R20889">
        <v>128</v>
      </c>
    </row>
    <row r="20890" spans="17:18" x14ac:dyDescent="0.25">
      <c r="Q20890">
        <v>255</v>
      </c>
      <c r="R20890">
        <v>0</v>
      </c>
    </row>
    <row r="20891" spans="17:18" x14ac:dyDescent="0.25">
      <c r="Q20891">
        <v>255</v>
      </c>
      <c r="R20891">
        <v>0</v>
      </c>
    </row>
    <row r="20892" spans="17:18" x14ac:dyDescent="0.25">
      <c r="Q20892">
        <v>255</v>
      </c>
      <c r="R20892">
        <v>128</v>
      </c>
    </row>
    <row r="20893" spans="17:18" x14ac:dyDescent="0.25">
      <c r="Q20893">
        <v>255</v>
      </c>
      <c r="R20893">
        <v>0</v>
      </c>
    </row>
    <row r="20894" spans="17:18" x14ac:dyDescent="0.25">
      <c r="Q20894">
        <v>255</v>
      </c>
      <c r="R20894">
        <v>0</v>
      </c>
    </row>
    <row r="20895" spans="17:18" x14ac:dyDescent="0.25">
      <c r="Q20895">
        <v>255</v>
      </c>
      <c r="R20895">
        <v>128</v>
      </c>
    </row>
    <row r="20896" spans="17:18" x14ac:dyDescent="0.25">
      <c r="Q20896">
        <v>255</v>
      </c>
      <c r="R20896">
        <v>0</v>
      </c>
    </row>
    <row r="20897" spans="17:18" x14ac:dyDescent="0.25">
      <c r="Q20897">
        <v>255</v>
      </c>
      <c r="R20897">
        <v>0</v>
      </c>
    </row>
    <row r="20898" spans="17:18" x14ac:dyDescent="0.25">
      <c r="Q20898">
        <v>255</v>
      </c>
      <c r="R20898">
        <v>128</v>
      </c>
    </row>
    <row r="20899" spans="17:18" x14ac:dyDescent="0.25">
      <c r="Q20899">
        <v>255</v>
      </c>
      <c r="R20899">
        <v>0</v>
      </c>
    </row>
    <row r="20900" spans="17:18" x14ac:dyDescent="0.25">
      <c r="Q20900">
        <v>255</v>
      </c>
      <c r="R20900">
        <v>0</v>
      </c>
    </row>
    <row r="20901" spans="17:18" x14ac:dyDescent="0.25">
      <c r="Q20901">
        <v>255</v>
      </c>
      <c r="R20901">
        <v>128</v>
      </c>
    </row>
    <row r="20902" spans="17:18" x14ac:dyDescent="0.25">
      <c r="Q20902">
        <v>255</v>
      </c>
      <c r="R20902">
        <v>0</v>
      </c>
    </row>
    <row r="20903" spans="17:18" x14ac:dyDescent="0.25">
      <c r="Q20903">
        <v>0</v>
      </c>
      <c r="R20903">
        <v>0</v>
      </c>
    </row>
    <row r="20904" spans="17:18" x14ac:dyDescent="0.25">
      <c r="Q20904">
        <v>0</v>
      </c>
      <c r="R20904">
        <v>128</v>
      </c>
    </row>
    <row r="20905" spans="17:18" x14ac:dyDescent="0.25">
      <c r="Q20905">
        <v>0</v>
      </c>
      <c r="R20905">
        <v>0</v>
      </c>
    </row>
    <row r="20906" spans="17:18" x14ac:dyDescent="0.25">
      <c r="Q20906">
        <v>0</v>
      </c>
      <c r="R20906">
        <v>0</v>
      </c>
    </row>
    <row r="20907" spans="17:18" x14ac:dyDescent="0.25">
      <c r="Q20907">
        <v>0</v>
      </c>
      <c r="R20907">
        <v>128</v>
      </c>
    </row>
    <row r="20908" spans="17:18" x14ac:dyDescent="0.25">
      <c r="Q20908">
        <v>0</v>
      </c>
      <c r="R20908">
        <v>0</v>
      </c>
    </row>
    <row r="20909" spans="17:18" x14ac:dyDescent="0.25">
      <c r="Q20909">
        <v>2</v>
      </c>
      <c r="R20909">
        <v>0</v>
      </c>
    </row>
    <row r="20910" spans="17:18" x14ac:dyDescent="0.25">
      <c r="Q20910">
        <v>0</v>
      </c>
      <c r="R20910">
        <v>128</v>
      </c>
    </row>
    <row r="20911" spans="17:18" x14ac:dyDescent="0.25">
      <c r="Q20911">
        <v>0</v>
      </c>
      <c r="R20911">
        <v>0</v>
      </c>
    </row>
    <row r="20912" spans="17:18" x14ac:dyDescent="0.25">
      <c r="Q20912">
        <v>2</v>
      </c>
      <c r="R20912">
        <v>0</v>
      </c>
    </row>
    <row r="20913" spans="17:18" x14ac:dyDescent="0.25">
      <c r="Q20913">
        <v>0</v>
      </c>
      <c r="R20913">
        <v>128</v>
      </c>
    </row>
    <row r="20914" spans="17:18" x14ac:dyDescent="0.25">
      <c r="Q20914">
        <v>0</v>
      </c>
      <c r="R20914">
        <v>0</v>
      </c>
    </row>
    <row r="20915" spans="17:18" x14ac:dyDescent="0.25">
      <c r="Q20915">
        <v>2</v>
      </c>
      <c r="R20915">
        <v>0</v>
      </c>
    </row>
    <row r="20916" spans="17:18" x14ac:dyDescent="0.25">
      <c r="Q20916">
        <v>0</v>
      </c>
      <c r="R20916">
        <v>128</v>
      </c>
    </row>
    <row r="20917" spans="17:18" x14ac:dyDescent="0.25">
      <c r="Q20917">
        <v>0</v>
      </c>
      <c r="R20917">
        <v>0</v>
      </c>
    </row>
    <row r="20918" spans="17:18" x14ac:dyDescent="0.25">
      <c r="Q20918">
        <v>1</v>
      </c>
      <c r="R20918">
        <v>0</v>
      </c>
    </row>
    <row r="20919" spans="17:18" x14ac:dyDescent="0.25">
      <c r="Q20919">
        <v>63</v>
      </c>
      <c r="R20919">
        <v>128</v>
      </c>
    </row>
    <row r="20920" spans="17:18" x14ac:dyDescent="0.25">
      <c r="Q20920">
        <v>66</v>
      </c>
      <c r="R20920">
        <v>0</v>
      </c>
    </row>
    <row r="20921" spans="17:18" x14ac:dyDescent="0.25">
      <c r="Q20921">
        <v>0</v>
      </c>
      <c r="R20921">
        <v>0</v>
      </c>
    </row>
    <row r="20922" spans="17:18" x14ac:dyDescent="0.25">
      <c r="Q20922">
        <v>255</v>
      </c>
      <c r="R20922">
        <v>128</v>
      </c>
    </row>
    <row r="20923" spans="17:18" x14ac:dyDescent="0.25">
      <c r="Q20923">
        <v>255</v>
      </c>
      <c r="R20923">
        <v>0</v>
      </c>
    </row>
    <row r="20924" spans="17:18" x14ac:dyDescent="0.25">
      <c r="Q20924">
        <v>0</v>
      </c>
      <c r="R20924">
        <v>0</v>
      </c>
    </row>
    <row r="20925" spans="17:18" x14ac:dyDescent="0.25">
      <c r="Q20925">
        <v>240</v>
      </c>
      <c r="R20925">
        <v>128</v>
      </c>
    </row>
    <row r="20926" spans="17:18" x14ac:dyDescent="0.25">
      <c r="Q20926">
        <v>252</v>
      </c>
      <c r="R20926">
        <v>0</v>
      </c>
    </row>
    <row r="20927" spans="17:18" x14ac:dyDescent="0.25">
      <c r="Q20927">
        <v>2</v>
      </c>
      <c r="R20927">
        <v>0</v>
      </c>
    </row>
    <row r="20928" spans="17:18" x14ac:dyDescent="0.25">
      <c r="Q20928">
        <v>0</v>
      </c>
      <c r="R20928">
        <v>128</v>
      </c>
    </row>
    <row r="20929" spans="17:18" x14ac:dyDescent="0.25">
      <c r="Q20929">
        <v>0</v>
      </c>
      <c r="R20929">
        <v>0</v>
      </c>
    </row>
    <row r="20930" spans="17:18" x14ac:dyDescent="0.25">
      <c r="Q20930">
        <v>2</v>
      </c>
      <c r="R20930">
        <v>0</v>
      </c>
    </row>
    <row r="20931" spans="17:18" x14ac:dyDescent="0.25">
      <c r="Q20931">
        <v>0</v>
      </c>
      <c r="R20931">
        <v>128</v>
      </c>
    </row>
    <row r="20932" spans="17:18" x14ac:dyDescent="0.25">
      <c r="Q20932">
        <v>0</v>
      </c>
      <c r="R20932">
        <v>0</v>
      </c>
    </row>
    <row r="20933" spans="17:18" x14ac:dyDescent="0.25">
      <c r="Q20933">
        <v>2</v>
      </c>
      <c r="R20933">
        <v>0</v>
      </c>
    </row>
    <row r="20934" spans="17:18" x14ac:dyDescent="0.25">
      <c r="Q20934">
        <v>0</v>
      </c>
      <c r="R20934">
        <v>128</v>
      </c>
    </row>
    <row r="20935" spans="17:18" x14ac:dyDescent="0.25">
      <c r="Q20935">
        <v>0</v>
      </c>
      <c r="R20935">
        <v>0</v>
      </c>
    </row>
    <row r="20936" spans="17:18" x14ac:dyDescent="0.25">
      <c r="Q20936">
        <v>2</v>
      </c>
      <c r="R20936">
        <v>0</v>
      </c>
    </row>
    <row r="20937" spans="17:18" x14ac:dyDescent="0.25">
      <c r="Q20937">
        <v>0</v>
      </c>
      <c r="R20937">
        <v>128</v>
      </c>
    </row>
    <row r="20938" spans="17:18" x14ac:dyDescent="0.25">
      <c r="Q20938">
        <v>0</v>
      </c>
      <c r="R20938">
        <v>0</v>
      </c>
    </row>
    <row r="20939" spans="17:18" x14ac:dyDescent="0.25">
      <c r="Q20939">
        <v>0</v>
      </c>
      <c r="R20939">
        <v>0</v>
      </c>
    </row>
    <row r="20940" spans="17:18" x14ac:dyDescent="0.25">
      <c r="Q20940">
        <v>0</v>
      </c>
      <c r="R20940">
        <v>128</v>
      </c>
    </row>
    <row r="20941" spans="17:18" x14ac:dyDescent="0.25">
      <c r="Q20941">
        <v>0</v>
      </c>
      <c r="R20941">
        <v>0</v>
      </c>
    </row>
    <row r="20942" spans="17:18" x14ac:dyDescent="0.25">
      <c r="Q20942">
        <v>67</v>
      </c>
      <c r="R20942">
        <v>0</v>
      </c>
    </row>
    <row r="20943" spans="17:18" x14ac:dyDescent="0.25">
      <c r="Q20943">
        <v>67</v>
      </c>
      <c r="R20943">
        <v>128</v>
      </c>
    </row>
    <row r="20944" spans="17:18" x14ac:dyDescent="0.25">
      <c r="Q20944">
        <v>67</v>
      </c>
      <c r="R20944">
        <v>0</v>
      </c>
    </row>
    <row r="20945" spans="17:18" x14ac:dyDescent="0.25">
      <c r="Q20945">
        <v>255</v>
      </c>
      <c r="R20945">
        <v>0</v>
      </c>
    </row>
    <row r="20946" spans="17:18" x14ac:dyDescent="0.25">
      <c r="Q20946">
        <v>255</v>
      </c>
      <c r="R20946">
        <v>128</v>
      </c>
    </row>
    <row r="20947" spans="17:18" x14ac:dyDescent="0.25">
      <c r="Q20947">
        <v>255</v>
      </c>
      <c r="R20947">
        <v>0</v>
      </c>
    </row>
    <row r="20948" spans="17:18" x14ac:dyDescent="0.25">
      <c r="Q20948">
        <v>255</v>
      </c>
      <c r="R20948">
        <v>0</v>
      </c>
    </row>
    <row r="20949" spans="17:18" x14ac:dyDescent="0.25">
      <c r="Q20949">
        <v>255</v>
      </c>
      <c r="R20949">
        <v>128</v>
      </c>
    </row>
    <row r="20950" spans="17:18" x14ac:dyDescent="0.25">
      <c r="Q20950">
        <v>255</v>
      </c>
      <c r="R20950">
        <v>0</v>
      </c>
    </row>
    <row r="20951" spans="17:18" x14ac:dyDescent="0.25">
      <c r="Q20951">
        <v>255</v>
      </c>
      <c r="R20951">
        <v>0</v>
      </c>
    </row>
    <row r="20952" spans="17:18" x14ac:dyDescent="0.25">
      <c r="Q20952">
        <v>255</v>
      </c>
      <c r="R20952">
        <v>128</v>
      </c>
    </row>
    <row r="20953" spans="17:18" x14ac:dyDescent="0.25">
      <c r="Q20953">
        <v>255</v>
      </c>
      <c r="R20953">
        <v>0</v>
      </c>
    </row>
    <row r="20954" spans="17:18" x14ac:dyDescent="0.25">
      <c r="Q20954">
        <v>255</v>
      </c>
      <c r="R20954">
        <v>0</v>
      </c>
    </row>
    <row r="20955" spans="17:18" x14ac:dyDescent="0.25">
      <c r="Q20955">
        <v>255</v>
      </c>
      <c r="R20955">
        <v>128</v>
      </c>
    </row>
    <row r="20956" spans="17:18" x14ac:dyDescent="0.25">
      <c r="Q20956">
        <v>255</v>
      </c>
      <c r="R20956">
        <v>0</v>
      </c>
    </row>
    <row r="20957" spans="17:18" x14ac:dyDescent="0.25">
      <c r="Q20957">
        <v>255</v>
      </c>
      <c r="R20957">
        <v>0</v>
      </c>
    </row>
    <row r="20958" spans="17:18" x14ac:dyDescent="0.25">
      <c r="Q20958">
        <v>255</v>
      </c>
      <c r="R20958">
        <v>128</v>
      </c>
    </row>
    <row r="20959" spans="17:18" x14ac:dyDescent="0.25">
      <c r="Q20959">
        <v>255</v>
      </c>
      <c r="R20959">
        <v>0</v>
      </c>
    </row>
    <row r="20960" spans="17:18" x14ac:dyDescent="0.25">
      <c r="Q20960">
        <v>255</v>
      </c>
      <c r="R20960">
        <v>0</v>
      </c>
    </row>
    <row r="20961" spans="17:18" x14ac:dyDescent="0.25">
      <c r="Q20961">
        <v>255</v>
      </c>
      <c r="R20961">
        <v>128</v>
      </c>
    </row>
    <row r="20962" spans="17:18" x14ac:dyDescent="0.25">
      <c r="Q20962">
        <v>255</v>
      </c>
      <c r="R20962">
        <v>0</v>
      </c>
    </row>
    <row r="20963" spans="17:18" x14ac:dyDescent="0.25">
      <c r="Q20963">
        <v>255</v>
      </c>
      <c r="R20963">
        <v>0</v>
      </c>
    </row>
    <row r="20964" spans="17:18" x14ac:dyDescent="0.25">
      <c r="Q20964">
        <v>255</v>
      </c>
      <c r="R20964">
        <v>128</v>
      </c>
    </row>
    <row r="20965" spans="17:18" x14ac:dyDescent="0.25">
      <c r="Q20965">
        <v>255</v>
      </c>
      <c r="R20965">
        <v>0</v>
      </c>
    </row>
    <row r="20966" spans="17:18" x14ac:dyDescent="0.25">
      <c r="Q20966">
        <v>255</v>
      </c>
      <c r="R20966">
        <v>0</v>
      </c>
    </row>
    <row r="20967" spans="17:18" x14ac:dyDescent="0.25">
      <c r="Q20967">
        <v>255</v>
      </c>
      <c r="R20967">
        <v>128</v>
      </c>
    </row>
    <row r="20968" spans="17:18" x14ac:dyDescent="0.25">
      <c r="Q20968">
        <v>255</v>
      </c>
      <c r="R20968">
        <v>0</v>
      </c>
    </row>
    <row r="20969" spans="17:18" x14ac:dyDescent="0.25">
      <c r="Q20969">
        <v>255</v>
      </c>
      <c r="R20969">
        <v>0</v>
      </c>
    </row>
    <row r="20970" spans="17:18" x14ac:dyDescent="0.25">
      <c r="Q20970">
        <v>255</v>
      </c>
      <c r="R20970">
        <v>128</v>
      </c>
    </row>
    <row r="20971" spans="17:18" x14ac:dyDescent="0.25">
      <c r="Q20971">
        <v>255</v>
      </c>
      <c r="R20971">
        <v>0</v>
      </c>
    </row>
    <row r="20972" spans="17:18" x14ac:dyDescent="0.25">
      <c r="Q20972">
        <v>255</v>
      </c>
      <c r="R20972">
        <v>0</v>
      </c>
    </row>
    <row r="20973" spans="17:18" x14ac:dyDescent="0.25">
      <c r="Q20973">
        <v>255</v>
      </c>
      <c r="R20973">
        <v>128</v>
      </c>
    </row>
    <row r="20974" spans="17:18" x14ac:dyDescent="0.25">
      <c r="Q20974">
        <v>255</v>
      </c>
      <c r="R20974">
        <v>0</v>
      </c>
    </row>
    <row r="20975" spans="17:18" x14ac:dyDescent="0.25">
      <c r="Q20975">
        <v>255</v>
      </c>
      <c r="R20975">
        <v>0</v>
      </c>
    </row>
    <row r="20976" spans="17:18" x14ac:dyDescent="0.25">
      <c r="Q20976">
        <v>255</v>
      </c>
      <c r="R20976">
        <v>128</v>
      </c>
    </row>
    <row r="20977" spans="17:18" x14ac:dyDescent="0.25">
      <c r="Q20977">
        <v>255</v>
      </c>
      <c r="R20977">
        <v>0</v>
      </c>
    </row>
    <row r="20978" spans="17:18" x14ac:dyDescent="0.25">
      <c r="Q20978">
        <v>255</v>
      </c>
      <c r="R20978">
        <v>0</v>
      </c>
    </row>
    <row r="20979" spans="17:18" x14ac:dyDescent="0.25">
      <c r="Q20979">
        <v>255</v>
      </c>
      <c r="R20979">
        <v>128</v>
      </c>
    </row>
    <row r="20980" spans="17:18" x14ac:dyDescent="0.25">
      <c r="Q20980">
        <v>255</v>
      </c>
      <c r="R20980">
        <v>0</v>
      </c>
    </row>
    <row r="20981" spans="17:18" x14ac:dyDescent="0.25">
      <c r="Q20981">
        <v>255</v>
      </c>
      <c r="R20981">
        <v>0</v>
      </c>
    </row>
    <row r="20982" spans="17:18" x14ac:dyDescent="0.25">
      <c r="Q20982">
        <v>255</v>
      </c>
      <c r="R20982">
        <v>119</v>
      </c>
    </row>
    <row r="20983" spans="17:18" x14ac:dyDescent="0.25">
      <c r="Q20983">
        <v>255</v>
      </c>
      <c r="R20983">
        <v>0</v>
      </c>
    </row>
    <row r="20984" spans="17:18" x14ac:dyDescent="0.25">
      <c r="Q20984">
        <v>255</v>
      </c>
      <c r="R20984">
        <v>66</v>
      </c>
    </row>
    <row r="20985" spans="17:18" x14ac:dyDescent="0.25">
      <c r="Q20985">
        <v>255</v>
      </c>
      <c r="R20985">
        <v>161</v>
      </c>
    </row>
    <row r="20986" spans="17:18" x14ac:dyDescent="0.25">
      <c r="Q20986">
        <v>255</v>
      </c>
      <c r="R20986">
        <v>66</v>
      </c>
    </row>
    <row r="20987" spans="17:18" x14ac:dyDescent="0.25">
      <c r="Q20987">
        <v>255</v>
      </c>
      <c r="R20987">
        <v>255</v>
      </c>
    </row>
    <row r="20988" spans="17:18" x14ac:dyDescent="0.25">
      <c r="Q20988">
        <v>255</v>
      </c>
      <c r="R20988">
        <v>255</v>
      </c>
    </row>
    <row r="20989" spans="17:18" x14ac:dyDescent="0.25">
      <c r="Q20989">
        <v>255</v>
      </c>
      <c r="R20989">
        <v>255</v>
      </c>
    </row>
    <row r="20990" spans="17:18" x14ac:dyDescent="0.25">
      <c r="Q20990">
        <v>255</v>
      </c>
      <c r="R20990">
        <v>252</v>
      </c>
    </row>
    <row r="20991" spans="17:18" x14ac:dyDescent="0.25">
      <c r="Q20991">
        <v>255</v>
      </c>
      <c r="R20991">
        <v>253</v>
      </c>
    </row>
    <row r="20992" spans="17:18" x14ac:dyDescent="0.25">
      <c r="Q20992">
        <v>255</v>
      </c>
      <c r="R20992">
        <v>252</v>
      </c>
    </row>
    <row r="20993" spans="17:18" x14ac:dyDescent="0.25">
      <c r="Q20993">
        <v>255</v>
      </c>
      <c r="R20993">
        <v>0</v>
      </c>
    </row>
    <row r="20994" spans="17:18" x14ac:dyDescent="0.25">
      <c r="Q20994">
        <v>255</v>
      </c>
      <c r="R20994">
        <v>113</v>
      </c>
    </row>
    <row r="20995" spans="17:18" x14ac:dyDescent="0.25">
      <c r="Q20995">
        <v>255</v>
      </c>
      <c r="R20995">
        <v>0</v>
      </c>
    </row>
    <row r="20996" spans="17:18" x14ac:dyDescent="0.25">
      <c r="Q20996">
        <v>255</v>
      </c>
      <c r="R20996">
        <v>0</v>
      </c>
    </row>
    <row r="20997" spans="17:18" x14ac:dyDescent="0.25">
      <c r="Q20997">
        <v>255</v>
      </c>
      <c r="R20997">
        <v>127</v>
      </c>
    </row>
    <row r="20998" spans="17:18" x14ac:dyDescent="0.25">
      <c r="Q20998">
        <v>255</v>
      </c>
      <c r="R20998">
        <v>0</v>
      </c>
    </row>
    <row r="20999" spans="17:18" x14ac:dyDescent="0.25">
      <c r="Q20999">
        <v>255</v>
      </c>
      <c r="R20999">
        <v>0</v>
      </c>
    </row>
    <row r="21000" spans="17:18" x14ac:dyDescent="0.25">
      <c r="Q21000">
        <v>255</v>
      </c>
      <c r="R21000">
        <v>128</v>
      </c>
    </row>
    <row r="21001" spans="17:18" x14ac:dyDescent="0.25">
      <c r="Q21001">
        <v>255</v>
      </c>
      <c r="R21001">
        <v>0</v>
      </c>
    </row>
    <row r="21002" spans="17:18" x14ac:dyDescent="0.25">
      <c r="Q21002">
        <v>255</v>
      </c>
      <c r="R21002">
        <v>0</v>
      </c>
    </row>
    <row r="21003" spans="17:18" x14ac:dyDescent="0.25">
      <c r="Q21003">
        <v>255</v>
      </c>
      <c r="R21003">
        <v>128</v>
      </c>
    </row>
    <row r="21004" spans="17:18" x14ac:dyDescent="0.25">
      <c r="Q21004">
        <v>255</v>
      </c>
      <c r="R21004">
        <v>0</v>
      </c>
    </row>
    <row r="21005" spans="17:18" x14ac:dyDescent="0.25">
      <c r="Q21005">
        <v>255</v>
      </c>
      <c r="R21005">
        <v>0</v>
      </c>
    </row>
    <row r="21006" spans="17:18" x14ac:dyDescent="0.25">
      <c r="Q21006">
        <v>255</v>
      </c>
      <c r="R21006">
        <v>128</v>
      </c>
    </row>
    <row r="21007" spans="17:18" x14ac:dyDescent="0.25">
      <c r="Q21007">
        <v>255</v>
      </c>
      <c r="R21007">
        <v>0</v>
      </c>
    </row>
    <row r="21008" spans="17:18" x14ac:dyDescent="0.25">
      <c r="Q21008">
        <v>255</v>
      </c>
      <c r="R21008">
        <v>0</v>
      </c>
    </row>
    <row r="21009" spans="17:18" x14ac:dyDescent="0.25">
      <c r="Q21009">
        <v>255</v>
      </c>
      <c r="R21009">
        <v>128</v>
      </c>
    </row>
    <row r="21010" spans="17:18" x14ac:dyDescent="0.25">
      <c r="Q21010">
        <v>255</v>
      </c>
      <c r="R21010">
        <v>0</v>
      </c>
    </row>
    <row r="21011" spans="17:18" x14ac:dyDescent="0.25">
      <c r="Q21011">
        <v>255</v>
      </c>
      <c r="R21011">
        <v>0</v>
      </c>
    </row>
    <row r="21012" spans="17:18" x14ac:dyDescent="0.25">
      <c r="Q21012">
        <v>255</v>
      </c>
      <c r="R21012">
        <v>128</v>
      </c>
    </row>
    <row r="21013" spans="17:18" x14ac:dyDescent="0.25">
      <c r="Q21013">
        <v>255</v>
      </c>
      <c r="R21013">
        <v>0</v>
      </c>
    </row>
    <row r="21014" spans="17:18" x14ac:dyDescent="0.25">
      <c r="Q21014">
        <v>255</v>
      </c>
      <c r="R21014">
        <v>0</v>
      </c>
    </row>
    <row r="21015" spans="17:18" x14ac:dyDescent="0.25">
      <c r="Q21015">
        <v>255</v>
      </c>
      <c r="R21015">
        <v>128</v>
      </c>
    </row>
    <row r="21016" spans="17:18" x14ac:dyDescent="0.25">
      <c r="Q21016">
        <v>255</v>
      </c>
      <c r="R21016">
        <v>0</v>
      </c>
    </row>
    <row r="21017" spans="17:18" x14ac:dyDescent="0.25">
      <c r="Q21017">
        <v>255</v>
      </c>
      <c r="R21017">
        <v>0</v>
      </c>
    </row>
    <row r="21018" spans="17:18" x14ac:dyDescent="0.25">
      <c r="Q21018">
        <v>255</v>
      </c>
      <c r="R21018">
        <v>128</v>
      </c>
    </row>
    <row r="21019" spans="17:18" x14ac:dyDescent="0.25">
      <c r="Q21019">
        <v>255</v>
      </c>
      <c r="R21019">
        <v>0</v>
      </c>
    </row>
    <row r="21020" spans="17:18" x14ac:dyDescent="0.25">
      <c r="Q21020">
        <v>255</v>
      </c>
      <c r="R21020">
        <v>0</v>
      </c>
    </row>
    <row r="21021" spans="17:18" x14ac:dyDescent="0.25">
      <c r="Q21021">
        <v>255</v>
      </c>
      <c r="R21021">
        <v>128</v>
      </c>
    </row>
    <row r="21022" spans="17:18" x14ac:dyDescent="0.25">
      <c r="Q21022">
        <v>255</v>
      </c>
      <c r="R21022">
        <v>0</v>
      </c>
    </row>
    <row r="21023" spans="17:18" x14ac:dyDescent="0.25">
      <c r="Q21023">
        <v>255</v>
      </c>
      <c r="R21023">
        <v>0</v>
      </c>
    </row>
    <row r="21024" spans="17:18" x14ac:dyDescent="0.25">
      <c r="Q21024">
        <v>255</v>
      </c>
      <c r="R21024">
        <v>128</v>
      </c>
    </row>
    <row r="21025" spans="17:18" x14ac:dyDescent="0.25">
      <c r="Q21025">
        <v>255</v>
      </c>
      <c r="R21025">
        <v>0</v>
      </c>
    </row>
    <row r="21026" spans="17:18" x14ac:dyDescent="0.25">
      <c r="Q21026">
        <v>255</v>
      </c>
      <c r="R21026">
        <v>0</v>
      </c>
    </row>
    <row r="21027" spans="17:18" x14ac:dyDescent="0.25">
      <c r="Q21027">
        <v>255</v>
      </c>
      <c r="R21027">
        <v>128</v>
      </c>
    </row>
    <row r="21028" spans="17:18" x14ac:dyDescent="0.25">
      <c r="Q21028">
        <v>255</v>
      </c>
      <c r="R21028">
        <v>0</v>
      </c>
    </row>
    <row r="21029" spans="17:18" x14ac:dyDescent="0.25">
      <c r="Q21029">
        <v>255</v>
      </c>
      <c r="R21029">
        <v>0</v>
      </c>
    </row>
    <row r="21030" spans="17:18" x14ac:dyDescent="0.25">
      <c r="Q21030">
        <v>255</v>
      </c>
      <c r="R21030">
        <v>128</v>
      </c>
    </row>
    <row r="21031" spans="17:18" x14ac:dyDescent="0.25">
      <c r="Q21031">
        <v>255</v>
      </c>
      <c r="R21031">
        <v>0</v>
      </c>
    </row>
    <row r="21032" spans="17:18" x14ac:dyDescent="0.25">
      <c r="Q21032">
        <v>255</v>
      </c>
      <c r="R21032">
        <v>0</v>
      </c>
    </row>
    <row r="21033" spans="17:18" x14ac:dyDescent="0.25">
      <c r="Q21033">
        <v>255</v>
      </c>
      <c r="R21033">
        <v>128</v>
      </c>
    </row>
    <row r="21034" spans="17:18" x14ac:dyDescent="0.25">
      <c r="Q21034">
        <v>255</v>
      </c>
      <c r="R21034">
        <v>0</v>
      </c>
    </row>
    <row r="21035" spans="17:18" x14ac:dyDescent="0.25">
      <c r="Q21035">
        <v>255</v>
      </c>
      <c r="R21035">
        <v>0</v>
      </c>
    </row>
    <row r="21036" spans="17:18" x14ac:dyDescent="0.25">
      <c r="Q21036">
        <v>255</v>
      </c>
      <c r="R21036">
        <v>128</v>
      </c>
    </row>
    <row r="21037" spans="17:18" x14ac:dyDescent="0.25">
      <c r="Q21037">
        <v>255</v>
      </c>
      <c r="R21037">
        <v>0</v>
      </c>
    </row>
    <row r="21038" spans="17:18" x14ac:dyDescent="0.25">
      <c r="Q21038">
        <v>255</v>
      </c>
      <c r="R21038">
        <v>0</v>
      </c>
    </row>
    <row r="21039" spans="17:18" x14ac:dyDescent="0.25">
      <c r="Q21039">
        <v>255</v>
      </c>
      <c r="R21039">
        <v>128</v>
      </c>
    </row>
    <row r="21040" spans="17:18" x14ac:dyDescent="0.25">
      <c r="Q21040">
        <v>255</v>
      </c>
      <c r="R21040">
        <v>0</v>
      </c>
    </row>
    <row r="21041" spans="17:18" x14ac:dyDescent="0.25">
      <c r="Q21041">
        <v>255</v>
      </c>
      <c r="R21041">
        <v>0</v>
      </c>
    </row>
    <row r="21042" spans="17:18" x14ac:dyDescent="0.25">
      <c r="Q21042">
        <v>255</v>
      </c>
      <c r="R21042">
        <v>128</v>
      </c>
    </row>
    <row r="21043" spans="17:18" x14ac:dyDescent="0.25">
      <c r="Q21043">
        <v>255</v>
      </c>
      <c r="R21043">
        <v>0</v>
      </c>
    </row>
    <row r="21044" spans="17:18" x14ac:dyDescent="0.25">
      <c r="Q21044">
        <v>255</v>
      </c>
      <c r="R21044">
        <v>0</v>
      </c>
    </row>
    <row r="21045" spans="17:18" x14ac:dyDescent="0.25">
      <c r="Q21045">
        <v>255</v>
      </c>
      <c r="R21045">
        <v>127</v>
      </c>
    </row>
    <row r="21046" spans="17:18" x14ac:dyDescent="0.25">
      <c r="Q21046">
        <v>255</v>
      </c>
      <c r="R21046">
        <v>0</v>
      </c>
    </row>
    <row r="21047" spans="17:18" x14ac:dyDescent="0.25">
      <c r="Q21047">
        <v>255</v>
      </c>
      <c r="R21047">
        <v>0</v>
      </c>
    </row>
    <row r="21048" spans="17:18" x14ac:dyDescent="0.25">
      <c r="Q21048">
        <v>255</v>
      </c>
      <c r="R21048">
        <v>116</v>
      </c>
    </row>
    <row r="21049" spans="17:18" x14ac:dyDescent="0.25">
      <c r="Q21049">
        <v>255</v>
      </c>
      <c r="R21049">
        <v>0</v>
      </c>
    </row>
    <row r="21050" spans="17:18" x14ac:dyDescent="0.25">
      <c r="Q21050">
        <v>255</v>
      </c>
      <c r="R21050">
        <v>255</v>
      </c>
    </row>
    <row r="21051" spans="17:18" x14ac:dyDescent="0.25">
      <c r="Q21051">
        <v>255</v>
      </c>
      <c r="R21051">
        <v>255</v>
      </c>
    </row>
    <row r="21052" spans="17:18" x14ac:dyDescent="0.25">
      <c r="Q21052">
        <v>255</v>
      </c>
      <c r="R21052">
        <v>255</v>
      </c>
    </row>
    <row r="21053" spans="17:18" x14ac:dyDescent="0.25">
      <c r="Q21053">
        <v>255</v>
      </c>
      <c r="R21053">
        <v>255</v>
      </c>
    </row>
    <row r="21054" spans="17:18" x14ac:dyDescent="0.25">
      <c r="Q21054">
        <v>255</v>
      </c>
      <c r="R21054">
        <v>255</v>
      </c>
    </row>
    <row r="21055" spans="17:18" x14ac:dyDescent="0.25">
      <c r="Q21055">
        <v>255</v>
      </c>
      <c r="R21055">
        <v>255</v>
      </c>
    </row>
    <row r="21056" spans="17:18" x14ac:dyDescent="0.25">
      <c r="Q21056">
        <v>255</v>
      </c>
      <c r="R21056">
        <v>255</v>
      </c>
    </row>
    <row r="21057" spans="17:18" x14ac:dyDescent="0.25">
      <c r="Q21057">
        <v>255</v>
      </c>
      <c r="R21057">
        <v>255</v>
      </c>
    </row>
    <row r="21058" spans="17:18" x14ac:dyDescent="0.25">
      <c r="Q21058">
        <v>255</v>
      </c>
      <c r="R21058">
        <v>255</v>
      </c>
    </row>
    <row r="21059" spans="17:18" x14ac:dyDescent="0.25">
      <c r="Q21059">
        <v>255</v>
      </c>
      <c r="R21059">
        <v>255</v>
      </c>
    </row>
    <row r="21060" spans="17:18" x14ac:dyDescent="0.25">
      <c r="Q21060">
        <v>255</v>
      </c>
      <c r="R21060">
        <v>255</v>
      </c>
    </row>
    <row r="21061" spans="17:18" x14ac:dyDescent="0.25">
      <c r="Q21061">
        <v>255</v>
      </c>
      <c r="R21061">
        <v>255</v>
      </c>
    </row>
    <row r="21062" spans="17:18" x14ac:dyDescent="0.25">
      <c r="Q21062">
        <v>255</v>
      </c>
      <c r="R21062">
        <v>255</v>
      </c>
    </row>
    <row r="21063" spans="17:18" x14ac:dyDescent="0.25">
      <c r="Q21063">
        <v>255</v>
      </c>
      <c r="R21063">
        <v>255</v>
      </c>
    </row>
    <row r="21064" spans="17:18" x14ac:dyDescent="0.25">
      <c r="Q21064">
        <v>255</v>
      </c>
      <c r="R21064">
        <v>255</v>
      </c>
    </row>
    <row r="21065" spans="17:18" x14ac:dyDescent="0.25">
      <c r="Q21065">
        <v>255</v>
      </c>
      <c r="R21065">
        <v>255</v>
      </c>
    </row>
    <row r="21066" spans="17:18" x14ac:dyDescent="0.25">
      <c r="Q21066">
        <v>255</v>
      </c>
      <c r="R21066">
        <v>255</v>
      </c>
    </row>
    <row r="21067" spans="17:18" x14ac:dyDescent="0.25">
      <c r="Q21067">
        <v>255</v>
      </c>
      <c r="R21067">
        <v>255</v>
      </c>
    </row>
    <row r="21068" spans="17:18" x14ac:dyDescent="0.25">
      <c r="Q21068">
        <v>255</v>
      </c>
      <c r="R21068">
        <v>255</v>
      </c>
    </row>
    <row r="21069" spans="17:18" x14ac:dyDescent="0.25">
      <c r="Q21069">
        <v>255</v>
      </c>
      <c r="R21069">
        <v>255</v>
      </c>
    </row>
    <row r="21070" spans="17:18" x14ac:dyDescent="0.25">
      <c r="Q21070">
        <v>255</v>
      </c>
      <c r="R21070">
        <v>255</v>
      </c>
    </row>
    <row r="21071" spans="17:18" x14ac:dyDescent="0.25">
      <c r="Q21071">
        <v>255</v>
      </c>
      <c r="R21071">
        <v>255</v>
      </c>
    </row>
    <row r="21072" spans="17:18" x14ac:dyDescent="0.25">
      <c r="Q21072">
        <v>255</v>
      </c>
      <c r="R21072">
        <v>255</v>
      </c>
    </row>
    <row r="21073" spans="17:18" x14ac:dyDescent="0.25">
      <c r="Q21073">
        <v>255</v>
      </c>
      <c r="R21073">
        <v>255</v>
      </c>
    </row>
    <row r="21074" spans="17:18" x14ac:dyDescent="0.25">
      <c r="Q21074">
        <v>255</v>
      </c>
      <c r="R21074">
        <v>255</v>
      </c>
    </row>
    <row r="21075" spans="17:18" x14ac:dyDescent="0.25">
      <c r="Q21075">
        <v>255</v>
      </c>
      <c r="R21075">
        <v>255</v>
      </c>
    </row>
    <row r="21076" spans="17:18" x14ac:dyDescent="0.25">
      <c r="Q21076">
        <v>255</v>
      </c>
      <c r="R21076">
        <v>255</v>
      </c>
    </row>
    <row r="21077" spans="17:18" x14ac:dyDescent="0.25">
      <c r="Q21077">
        <v>255</v>
      </c>
      <c r="R21077">
        <v>255</v>
      </c>
    </row>
    <row r="21078" spans="17:18" x14ac:dyDescent="0.25">
      <c r="Q21078">
        <v>255</v>
      </c>
      <c r="R21078">
        <v>255</v>
      </c>
    </row>
    <row r="21079" spans="17:18" x14ac:dyDescent="0.25">
      <c r="Q21079">
        <v>255</v>
      </c>
      <c r="R21079">
        <v>255</v>
      </c>
    </row>
    <row r="21080" spans="17:18" x14ac:dyDescent="0.25">
      <c r="Q21080">
        <v>255</v>
      </c>
      <c r="R21080">
        <v>255</v>
      </c>
    </row>
    <row r="21081" spans="17:18" x14ac:dyDescent="0.25">
      <c r="Q21081">
        <v>255</v>
      </c>
      <c r="R21081">
        <v>255</v>
      </c>
    </row>
    <row r="21082" spans="17:18" x14ac:dyDescent="0.25">
      <c r="Q21082">
        <v>255</v>
      </c>
      <c r="R21082">
        <v>255</v>
      </c>
    </row>
    <row r="21083" spans="17:18" x14ac:dyDescent="0.25">
      <c r="Q21083">
        <v>255</v>
      </c>
      <c r="R21083">
        <v>255</v>
      </c>
    </row>
    <row r="21084" spans="17:18" x14ac:dyDescent="0.25">
      <c r="Q21084">
        <v>255</v>
      </c>
      <c r="R21084">
        <v>255</v>
      </c>
    </row>
    <row r="21085" spans="17:18" x14ac:dyDescent="0.25">
      <c r="Q21085">
        <v>255</v>
      </c>
      <c r="R21085">
        <v>255</v>
      </c>
    </row>
    <row r="21086" spans="17:18" x14ac:dyDescent="0.25">
      <c r="Q21086">
        <v>255</v>
      </c>
      <c r="R21086">
        <v>255</v>
      </c>
    </row>
    <row r="21087" spans="17:18" x14ac:dyDescent="0.25">
      <c r="Q21087">
        <v>255</v>
      </c>
      <c r="R21087">
        <v>255</v>
      </c>
    </row>
    <row r="21088" spans="17:18" x14ac:dyDescent="0.25">
      <c r="Q21088">
        <v>255</v>
      </c>
      <c r="R21088">
        <v>255</v>
      </c>
    </row>
    <row r="21089" spans="17:18" x14ac:dyDescent="0.25">
      <c r="Q21089">
        <v>255</v>
      </c>
      <c r="R21089">
        <v>255</v>
      </c>
    </row>
    <row r="21090" spans="17:18" x14ac:dyDescent="0.25">
      <c r="Q21090">
        <v>255</v>
      </c>
      <c r="R21090">
        <v>255</v>
      </c>
    </row>
    <row r="21091" spans="17:18" x14ac:dyDescent="0.25">
      <c r="Q21091">
        <v>255</v>
      </c>
      <c r="R21091">
        <v>255</v>
      </c>
    </row>
    <row r="21092" spans="17:18" x14ac:dyDescent="0.25">
      <c r="Q21092">
        <v>255</v>
      </c>
      <c r="R21092">
        <v>255</v>
      </c>
    </row>
    <row r="21093" spans="17:18" x14ac:dyDescent="0.25">
      <c r="Q21093">
        <v>255</v>
      </c>
      <c r="R21093">
        <v>255</v>
      </c>
    </row>
    <row r="21094" spans="17:18" x14ac:dyDescent="0.25">
      <c r="Q21094">
        <v>255</v>
      </c>
      <c r="R21094">
        <v>255</v>
      </c>
    </row>
    <row r="21095" spans="17:18" x14ac:dyDescent="0.25">
      <c r="Q21095">
        <v>255</v>
      </c>
      <c r="R21095">
        <v>255</v>
      </c>
    </row>
    <row r="21096" spans="17:18" x14ac:dyDescent="0.25">
      <c r="Q21096">
        <v>255</v>
      </c>
      <c r="R21096">
        <v>255</v>
      </c>
    </row>
    <row r="21097" spans="17:18" x14ac:dyDescent="0.25">
      <c r="Q21097">
        <v>255</v>
      </c>
      <c r="R21097">
        <v>255</v>
      </c>
    </row>
    <row r="21098" spans="17:18" x14ac:dyDescent="0.25">
      <c r="Q21098">
        <v>255</v>
      </c>
      <c r="R21098">
        <v>116</v>
      </c>
    </row>
    <row r="21099" spans="17:18" x14ac:dyDescent="0.25">
      <c r="Q21099">
        <v>255</v>
      </c>
      <c r="R21099">
        <v>185</v>
      </c>
    </row>
    <row r="21100" spans="17:18" x14ac:dyDescent="0.25">
      <c r="Q21100">
        <v>255</v>
      </c>
      <c r="R21100">
        <v>116</v>
      </c>
    </row>
    <row r="21101" spans="17:18" x14ac:dyDescent="0.25">
      <c r="Q21101">
        <v>255</v>
      </c>
      <c r="R21101">
        <v>0</v>
      </c>
    </row>
    <row r="21102" spans="17:18" x14ac:dyDescent="0.25">
      <c r="Q21102">
        <v>255</v>
      </c>
      <c r="R21102">
        <v>119</v>
      </c>
    </row>
    <row r="21103" spans="17:18" x14ac:dyDescent="0.25">
      <c r="Q21103">
        <v>255</v>
      </c>
      <c r="R21103">
        <v>0</v>
      </c>
    </row>
    <row r="21104" spans="17:18" x14ac:dyDescent="0.25">
      <c r="Q21104">
        <v>255</v>
      </c>
      <c r="R21104">
        <v>0</v>
      </c>
    </row>
    <row r="21105" spans="17:18" x14ac:dyDescent="0.25">
      <c r="Q21105">
        <v>255</v>
      </c>
      <c r="R21105">
        <v>128</v>
      </c>
    </row>
    <row r="21106" spans="17:18" x14ac:dyDescent="0.25">
      <c r="Q21106">
        <v>255</v>
      </c>
      <c r="R21106">
        <v>0</v>
      </c>
    </row>
    <row r="21107" spans="17:18" x14ac:dyDescent="0.25">
      <c r="Q21107">
        <v>255</v>
      </c>
      <c r="R21107">
        <v>0</v>
      </c>
    </row>
    <row r="21108" spans="17:18" x14ac:dyDescent="0.25">
      <c r="Q21108">
        <v>255</v>
      </c>
      <c r="R21108">
        <v>128</v>
      </c>
    </row>
    <row r="21109" spans="17:18" x14ac:dyDescent="0.25">
      <c r="Q21109">
        <v>255</v>
      </c>
      <c r="R21109">
        <v>0</v>
      </c>
    </row>
    <row r="21110" spans="17:18" x14ac:dyDescent="0.25">
      <c r="Q21110">
        <v>255</v>
      </c>
      <c r="R21110">
        <v>0</v>
      </c>
    </row>
    <row r="21111" spans="17:18" x14ac:dyDescent="0.25">
      <c r="Q21111">
        <v>255</v>
      </c>
      <c r="R21111">
        <v>128</v>
      </c>
    </row>
    <row r="21112" spans="17:18" x14ac:dyDescent="0.25">
      <c r="Q21112">
        <v>255</v>
      </c>
      <c r="R21112">
        <v>0</v>
      </c>
    </row>
    <row r="21113" spans="17:18" x14ac:dyDescent="0.25">
      <c r="Q21113">
        <v>255</v>
      </c>
      <c r="R21113">
        <v>0</v>
      </c>
    </row>
    <row r="21114" spans="17:18" x14ac:dyDescent="0.25">
      <c r="Q21114">
        <v>255</v>
      </c>
      <c r="R21114">
        <v>128</v>
      </c>
    </row>
    <row r="21115" spans="17:18" x14ac:dyDescent="0.25">
      <c r="Q21115">
        <v>255</v>
      </c>
      <c r="R21115">
        <v>0</v>
      </c>
    </row>
    <row r="21116" spans="17:18" x14ac:dyDescent="0.25">
      <c r="Q21116">
        <v>255</v>
      </c>
      <c r="R21116">
        <v>0</v>
      </c>
    </row>
    <row r="21117" spans="17:18" x14ac:dyDescent="0.25">
      <c r="Q21117">
        <v>255</v>
      </c>
      <c r="R21117">
        <v>128</v>
      </c>
    </row>
    <row r="21118" spans="17:18" x14ac:dyDescent="0.25">
      <c r="Q21118">
        <v>255</v>
      </c>
      <c r="R21118">
        <v>0</v>
      </c>
    </row>
    <row r="21119" spans="17:18" x14ac:dyDescent="0.25">
      <c r="Q21119">
        <v>255</v>
      </c>
      <c r="R21119">
        <v>0</v>
      </c>
    </row>
    <row r="21120" spans="17:18" x14ac:dyDescent="0.25">
      <c r="Q21120">
        <v>255</v>
      </c>
      <c r="R21120">
        <v>128</v>
      </c>
    </row>
    <row r="21121" spans="17:18" x14ac:dyDescent="0.25">
      <c r="Q21121">
        <v>255</v>
      </c>
      <c r="R21121">
        <v>0</v>
      </c>
    </row>
    <row r="21122" spans="17:18" x14ac:dyDescent="0.25">
      <c r="Q21122">
        <v>255</v>
      </c>
      <c r="R21122">
        <v>0</v>
      </c>
    </row>
    <row r="21123" spans="17:18" x14ac:dyDescent="0.25">
      <c r="Q21123">
        <v>255</v>
      </c>
      <c r="R21123">
        <v>128</v>
      </c>
    </row>
    <row r="21124" spans="17:18" x14ac:dyDescent="0.25">
      <c r="Q21124">
        <v>255</v>
      </c>
      <c r="R21124">
        <v>0</v>
      </c>
    </row>
    <row r="21125" spans="17:18" x14ac:dyDescent="0.25">
      <c r="Q21125">
        <v>255</v>
      </c>
      <c r="R21125">
        <v>0</v>
      </c>
    </row>
    <row r="21126" spans="17:18" x14ac:dyDescent="0.25">
      <c r="Q21126">
        <v>255</v>
      </c>
      <c r="R21126">
        <v>128</v>
      </c>
    </row>
    <row r="21127" spans="17:18" x14ac:dyDescent="0.25">
      <c r="Q21127">
        <v>255</v>
      </c>
      <c r="R21127">
        <v>0</v>
      </c>
    </row>
    <row r="21128" spans="17:18" x14ac:dyDescent="0.25">
      <c r="Q21128">
        <v>255</v>
      </c>
      <c r="R21128">
        <v>0</v>
      </c>
    </row>
    <row r="21129" spans="17:18" x14ac:dyDescent="0.25">
      <c r="Q21129">
        <v>255</v>
      </c>
      <c r="R21129">
        <v>128</v>
      </c>
    </row>
    <row r="21130" spans="17:18" x14ac:dyDescent="0.25">
      <c r="Q21130">
        <v>255</v>
      </c>
      <c r="R21130">
        <v>0</v>
      </c>
    </row>
    <row r="21131" spans="17:18" x14ac:dyDescent="0.25">
      <c r="Q21131">
        <v>255</v>
      </c>
      <c r="R21131">
        <v>0</v>
      </c>
    </row>
    <row r="21132" spans="17:18" x14ac:dyDescent="0.25">
      <c r="Q21132">
        <v>255</v>
      </c>
      <c r="R21132">
        <v>128</v>
      </c>
    </row>
    <row r="21133" spans="17:18" x14ac:dyDescent="0.25">
      <c r="Q21133">
        <v>255</v>
      </c>
      <c r="R21133">
        <v>0</v>
      </c>
    </row>
    <row r="21134" spans="17:18" x14ac:dyDescent="0.25">
      <c r="Q21134">
        <v>255</v>
      </c>
      <c r="R21134">
        <v>0</v>
      </c>
    </row>
    <row r="21135" spans="17:18" x14ac:dyDescent="0.25">
      <c r="Q21135">
        <v>255</v>
      </c>
      <c r="R21135">
        <v>128</v>
      </c>
    </row>
    <row r="21136" spans="17:18" x14ac:dyDescent="0.25">
      <c r="Q21136">
        <v>255</v>
      </c>
      <c r="R21136">
        <v>0</v>
      </c>
    </row>
    <row r="21137" spans="17:18" x14ac:dyDescent="0.25">
      <c r="Q21137">
        <v>255</v>
      </c>
      <c r="R21137">
        <v>0</v>
      </c>
    </row>
    <row r="21138" spans="17:18" x14ac:dyDescent="0.25">
      <c r="Q21138">
        <v>255</v>
      </c>
      <c r="R21138">
        <v>128</v>
      </c>
    </row>
    <row r="21139" spans="17:18" x14ac:dyDescent="0.25">
      <c r="Q21139">
        <v>255</v>
      </c>
      <c r="R21139">
        <v>0</v>
      </c>
    </row>
    <row r="21140" spans="17:18" x14ac:dyDescent="0.25">
      <c r="Q21140">
        <v>255</v>
      </c>
      <c r="R21140">
        <v>0</v>
      </c>
    </row>
    <row r="21141" spans="17:18" x14ac:dyDescent="0.25">
      <c r="Q21141">
        <v>255</v>
      </c>
      <c r="R21141">
        <v>128</v>
      </c>
    </row>
    <row r="21142" spans="17:18" x14ac:dyDescent="0.25">
      <c r="Q21142">
        <v>255</v>
      </c>
      <c r="R21142">
        <v>0</v>
      </c>
    </row>
    <row r="21143" spans="17:18" x14ac:dyDescent="0.25">
      <c r="Q21143">
        <v>255</v>
      </c>
      <c r="R21143">
        <v>0</v>
      </c>
    </row>
    <row r="21144" spans="17:18" x14ac:dyDescent="0.25">
      <c r="Q21144">
        <v>255</v>
      </c>
      <c r="R21144">
        <v>128</v>
      </c>
    </row>
    <row r="21145" spans="17:18" x14ac:dyDescent="0.25">
      <c r="Q21145">
        <v>255</v>
      </c>
      <c r="R21145">
        <v>0</v>
      </c>
    </row>
    <row r="21146" spans="17:18" x14ac:dyDescent="0.25">
      <c r="Q21146">
        <v>255</v>
      </c>
      <c r="R21146">
        <v>0</v>
      </c>
    </row>
    <row r="21147" spans="17:18" x14ac:dyDescent="0.25">
      <c r="Q21147">
        <v>255</v>
      </c>
      <c r="R21147">
        <v>128</v>
      </c>
    </row>
    <row r="21148" spans="17:18" x14ac:dyDescent="0.25">
      <c r="Q21148">
        <v>255</v>
      </c>
      <c r="R21148">
        <v>0</v>
      </c>
    </row>
    <row r="21149" spans="17:18" x14ac:dyDescent="0.25">
      <c r="Q21149">
        <v>255</v>
      </c>
      <c r="R21149">
        <v>0</v>
      </c>
    </row>
    <row r="21150" spans="17:18" x14ac:dyDescent="0.25">
      <c r="Q21150">
        <v>255</v>
      </c>
      <c r="R21150">
        <v>128</v>
      </c>
    </row>
    <row r="21151" spans="17:18" x14ac:dyDescent="0.25">
      <c r="Q21151">
        <v>255</v>
      </c>
      <c r="R21151">
        <v>0</v>
      </c>
    </row>
    <row r="21152" spans="17:18" x14ac:dyDescent="0.25">
      <c r="Q21152">
        <v>255</v>
      </c>
      <c r="R21152">
        <v>0</v>
      </c>
    </row>
    <row r="21153" spans="17:18" x14ac:dyDescent="0.25">
      <c r="Q21153">
        <v>255</v>
      </c>
      <c r="R21153">
        <v>128</v>
      </c>
    </row>
    <row r="21154" spans="17:18" x14ac:dyDescent="0.25">
      <c r="Q21154">
        <v>255</v>
      </c>
      <c r="R21154">
        <v>0</v>
      </c>
    </row>
    <row r="21155" spans="17:18" x14ac:dyDescent="0.25">
      <c r="Q21155">
        <v>255</v>
      </c>
      <c r="R21155">
        <v>0</v>
      </c>
    </row>
    <row r="21156" spans="17:18" x14ac:dyDescent="0.25">
      <c r="Q21156">
        <v>255</v>
      </c>
      <c r="R21156">
        <v>128</v>
      </c>
    </row>
    <row r="21157" spans="17:18" x14ac:dyDescent="0.25">
      <c r="Q21157">
        <v>255</v>
      </c>
      <c r="R21157">
        <v>0</v>
      </c>
    </row>
    <row r="21158" spans="17:18" x14ac:dyDescent="0.25">
      <c r="Q21158">
        <v>255</v>
      </c>
      <c r="R21158">
        <v>0</v>
      </c>
    </row>
    <row r="21159" spans="17:18" x14ac:dyDescent="0.25">
      <c r="Q21159">
        <v>255</v>
      </c>
      <c r="R21159">
        <v>128</v>
      </c>
    </row>
    <row r="21160" spans="17:18" x14ac:dyDescent="0.25">
      <c r="Q21160">
        <v>255</v>
      </c>
      <c r="R21160">
        <v>0</v>
      </c>
    </row>
    <row r="21161" spans="17:18" x14ac:dyDescent="0.25">
      <c r="Q21161">
        <v>255</v>
      </c>
      <c r="R21161">
        <v>0</v>
      </c>
    </row>
    <row r="21162" spans="17:18" x14ac:dyDescent="0.25">
      <c r="Q21162">
        <v>255</v>
      </c>
      <c r="R21162">
        <v>128</v>
      </c>
    </row>
    <row r="21163" spans="17:18" x14ac:dyDescent="0.25">
      <c r="Q21163">
        <v>255</v>
      </c>
      <c r="R21163">
        <v>0</v>
      </c>
    </row>
    <row r="21164" spans="17:18" x14ac:dyDescent="0.25">
      <c r="Q21164">
        <v>255</v>
      </c>
      <c r="R21164">
        <v>0</v>
      </c>
    </row>
    <row r="21165" spans="17:18" x14ac:dyDescent="0.25">
      <c r="Q21165">
        <v>255</v>
      </c>
      <c r="R21165">
        <v>128</v>
      </c>
    </row>
    <row r="21166" spans="17:18" x14ac:dyDescent="0.25">
      <c r="Q21166">
        <v>255</v>
      </c>
      <c r="R21166">
        <v>0</v>
      </c>
    </row>
    <row r="21167" spans="17:18" x14ac:dyDescent="0.25">
      <c r="Q21167">
        <v>255</v>
      </c>
      <c r="R21167">
        <v>0</v>
      </c>
    </row>
    <row r="21168" spans="17:18" x14ac:dyDescent="0.25">
      <c r="Q21168">
        <v>255</v>
      </c>
      <c r="R21168">
        <v>128</v>
      </c>
    </row>
    <row r="21169" spans="17:18" x14ac:dyDescent="0.25">
      <c r="Q21169">
        <v>255</v>
      </c>
      <c r="R21169">
        <v>0</v>
      </c>
    </row>
    <row r="21170" spans="17:18" x14ac:dyDescent="0.25">
      <c r="Q21170">
        <v>255</v>
      </c>
      <c r="R21170">
        <v>0</v>
      </c>
    </row>
    <row r="21171" spans="17:18" x14ac:dyDescent="0.25">
      <c r="Q21171">
        <v>255</v>
      </c>
      <c r="R21171">
        <v>128</v>
      </c>
    </row>
    <row r="21172" spans="17:18" x14ac:dyDescent="0.25">
      <c r="Q21172">
        <v>255</v>
      </c>
      <c r="R21172">
        <v>0</v>
      </c>
    </row>
    <row r="21173" spans="17:18" x14ac:dyDescent="0.25">
      <c r="Q21173">
        <v>255</v>
      </c>
      <c r="R21173">
        <v>0</v>
      </c>
    </row>
    <row r="21174" spans="17:18" x14ac:dyDescent="0.25">
      <c r="Q21174">
        <v>255</v>
      </c>
      <c r="R21174">
        <v>128</v>
      </c>
    </row>
    <row r="21175" spans="17:18" x14ac:dyDescent="0.25">
      <c r="Q21175">
        <v>255</v>
      </c>
      <c r="R21175">
        <v>0</v>
      </c>
    </row>
    <row r="21176" spans="17:18" x14ac:dyDescent="0.25">
      <c r="Q21176">
        <v>255</v>
      </c>
      <c r="R21176">
        <v>0</v>
      </c>
    </row>
    <row r="21177" spans="17:18" x14ac:dyDescent="0.25">
      <c r="Q21177">
        <v>255</v>
      </c>
      <c r="R21177">
        <v>128</v>
      </c>
    </row>
    <row r="21178" spans="17:18" x14ac:dyDescent="0.25">
      <c r="Q21178">
        <v>255</v>
      </c>
      <c r="R21178">
        <v>0</v>
      </c>
    </row>
    <row r="21179" spans="17:18" x14ac:dyDescent="0.25">
      <c r="Q21179">
        <v>255</v>
      </c>
      <c r="R21179">
        <v>0</v>
      </c>
    </row>
    <row r="21180" spans="17:18" x14ac:dyDescent="0.25">
      <c r="Q21180">
        <v>255</v>
      </c>
      <c r="R21180">
        <v>128</v>
      </c>
    </row>
    <row r="21181" spans="17:18" x14ac:dyDescent="0.25">
      <c r="Q21181">
        <v>255</v>
      </c>
      <c r="R21181">
        <v>0</v>
      </c>
    </row>
    <row r="21182" spans="17:18" x14ac:dyDescent="0.25">
      <c r="Q21182">
        <v>255</v>
      </c>
      <c r="R21182">
        <v>0</v>
      </c>
    </row>
    <row r="21183" spans="17:18" x14ac:dyDescent="0.25">
      <c r="Q21183">
        <v>255</v>
      </c>
      <c r="R21183">
        <v>128</v>
      </c>
    </row>
    <row r="21184" spans="17:18" x14ac:dyDescent="0.25">
      <c r="Q21184">
        <v>255</v>
      </c>
      <c r="R21184">
        <v>0</v>
      </c>
    </row>
    <row r="21185" spans="17:18" x14ac:dyDescent="0.25">
      <c r="Q21185">
        <v>255</v>
      </c>
      <c r="R21185">
        <v>0</v>
      </c>
    </row>
    <row r="21186" spans="17:18" x14ac:dyDescent="0.25">
      <c r="Q21186">
        <v>255</v>
      </c>
      <c r="R21186">
        <v>128</v>
      </c>
    </row>
    <row r="21187" spans="17:18" x14ac:dyDescent="0.25">
      <c r="Q21187">
        <v>255</v>
      </c>
      <c r="R21187">
        <v>0</v>
      </c>
    </row>
    <row r="21188" spans="17:18" x14ac:dyDescent="0.25">
      <c r="Q21188">
        <v>255</v>
      </c>
      <c r="R21188">
        <v>0</v>
      </c>
    </row>
    <row r="21189" spans="17:18" x14ac:dyDescent="0.25">
      <c r="Q21189">
        <v>255</v>
      </c>
      <c r="R21189">
        <v>128</v>
      </c>
    </row>
    <row r="21190" spans="17:18" x14ac:dyDescent="0.25">
      <c r="Q21190">
        <v>255</v>
      </c>
      <c r="R21190">
        <v>0</v>
      </c>
    </row>
    <row r="21191" spans="17:18" x14ac:dyDescent="0.25">
      <c r="Q21191">
        <v>255</v>
      </c>
      <c r="R21191">
        <v>0</v>
      </c>
    </row>
    <row r="21192" spans="17:18" x14ac:dyDescent="0.25">
      <c r="Q21192">
        <v>255</v>
      </c>
      <c r="R21192">
        <v>128</v>
      </c>
    </row>
    <row r="21193" spans="17:18" x14ac:dyDescent="0.25">
      <c r="Q21193">
        <v>255</v>
      </c>
      <c r="R21193">
        <v>0</v>
      </c>
    </row>
    <row r="21194" spans="17:18" x14ac:dyDescent="0.25">
      <c r="Q21194">
        <v>255</v>
      </c>
      <c r="R21194">
        <v>0</v>
      </c>
    </row>
    <row r="21195" spans="17:18" x14ac:dyDescent="0.25">
      <c r="Q21195">
        <v>255</v>
      </c>
      <c r="R21195">
        <v>128</v>
      </c>
    </row>
    <row r="21196" spans="17:18" x14ac:dyDescent="0.25">
      <c r="Q21196">
        <v>255</v>
      </c>
      <c r="R21196">
        <v>0</v>
      </c>
    </row>
    <row r="21197" spans="17:18" x14ac:dyDescent="0.25">
      <c r="Q21197">
        <v>255</v>
      </c>
      <c r="R21197">
        <v>0</v>
      </c>
    </row>
    <row r="21198" spans="17:18" x14ac:dyDescent="0.25">
      <c r="Q21198">
        <v>255</v>
      </c>
      <c r="R21198">
        <v>128</v>
      </c>
    </row>
    <row r="21199" spans="17:18" x14ac:dyDescent="0.25">
      <c r="Q21199">
        <v>255</v>
      </c>
      <c r="R21199">
        <v>0</v>
      </c>
    </row>
    <row r="21200" spans="17:18" x14ac:dyDescent="0.25">
      <c r="Q21200">
        <v>255</v>
      </c>
      <c r="R21200">
        <v>0</v>
      </c>
    </row>
    <row r="21201" spans="17:18" x14ac:dyDescent="0.25">
      <c r="Q21201">
        <v>255</v>
      </c>
      <c r="R21201">
        <v>128</v>
      </c>
    </row>
    <row r="21202" spans="17:18" x14ac:dyDescent="0.25">
      <c r="Q21202">
        <v>255</v>
      </c>
      <c r="R21202">
        <v>0</v>
      </c>
    </row>
    <row r="21203" spans="17:18" x14ac:dyDescent="0.25">
      <c r="Q21203">
        <v>164</v>
      </c>
      <c r="R21203">
        <v>0</v>
      </c>
    </row>
    <row r="21204" spans="17:18" x14ac:dyDescent="0.25">
      <c r="Q21204">
        <v>164</v>
      </c>
      <c r="R21204">
        <v>128</v>
      </c>
    </row>
    <row r="21205" spans="17:18" x14ac:dyDescent="0.25">
      <c r="Q21205">
        <v>164</v>
      </c>
      <c r="R21205">
        <v>0</v>
      </c>
    </row>
    <row r="21206" spans="17:18" x14ac:dyDescent="0.25">
      <c r="Q21206">
        <v>0</v>
      </c>
      <c r="R21206">
        <v>0</v>
      </c>
    </row>
    <row r="21207" spans="17:18" x14ac:dyDescent="0.25">
      <c r="Q21207">
        <v>0</v>
      </c>
      <c r="R21207">
        <v>128</v>
      </c>
    </row>
    <row r="21208" spans="17:18" x14ac:dyDescent="0.25">
      <c r="Q21208">
        <v>0</v>
      </c>
      <c r="R21208">
        <v>0</v>
      </c>
    </row>
    <row r="21209" spans="17:18" x14ac:dyDescent="0.25">
      <c r="Q21209">
        <v>2</v>
      </c>
      <c r="R21209">
        <v>0</v>
      </c>
    </row>
    <row r="21210" spans="17:18" x14ac:dyDescent="0.25">
      <c r="Q21210">
        <v>0</v>
      </c>
      <c r="R21210">
        <v>128</v>
      </c>
    </row>
    <row r="21211" spans="17:18" x14ac:dyDescent="0.25">
      <c r="Q21211">
        <v>0</v>
      </c>
      <c r="R21211">
        <v>0</v>
      </c>
    </row>
    <row r="21212" spans="17:18" x14ac:dyDescent="0.25">
      <c r="Q21212">
        <v>2</v>
      </c>
      <c r="R21212">
        <v>0</v>
      </c>
    </row>
    <row r="21213" spans="17:18" x14ac:dyDescent="0.25">
      <c r="Q21213">
        <v>0</v>
      </c>
      <c r="R21213">
        <v>128</v>
      </c>
    </row>
    <row r="21214" spans="17:18" x14ac:dyDescent="0.25">
      <c r="Q21214">
        <v>0</v>
      </c>
      <c r="R21214">
        <v>0</v>
      </c>
    </row>
    <row r="21215" spans="17:18" x14ac:dyDescent="0.25">
      <c r="Q21215">
        <v>2</v>
      </c>
      <c r="R21215">
        <v>0</v>
      </c>
    </row>
    <row r="21216" spans="17:18" x14ac:dyDescent="0.25">
      <c r="Q21216">
        <v>0</v>
      </c>
      <c r="R21216">
        <v>128</v>
      </c>
    </row>
    <row r="21217" spans="17:18" x14ac:dyDescent="0.25">
      <c r="Q21217">
        <v>0</v>
      </c>
      <c r="R21217">
        <v>0</v>
      </c>
    </row>
    <row r="21218" spans="17:18" x14ac:dyDescent="0.25">
      <c r="Q21218">
        <v>2</v>
      </c>
      <c r="R21218">
        <v>0</v>
      </c>
    </row>
    <row r="21219" spans="17:18" x14ac:dyDescent="0.25">
      <c r="Q21219">
        <v>0</v>
      </c>
      <c r="R21219">
        <v>128</v>
      </c>
    </row>
    <row r="21220" spans="17:18" x14ac:dyDescent="0.25">
      <c r="Q21220">
        <v>0</v>
      </c>
      <c r="R21220">
        <v>0</v>
      </c>
    </row>
    <row r="21221" spans="17:18" x14ac:dyDescent="0.25">
      <c r="Q21221">
        <v>0</v>
      </c>
      <c r="R21221">
        <v>0</v>
      </c>
    </row>
    <row r="21222" spans="17:18" x14ac:dyDescent="0.25">
      <c r="Q21222">
        <v>241</v>
      </c>
      <c r="R21222">
        <v>128</v>
      </c>
    </row>
    <row r="21223" spans="17:18" x14ac:dyDescent="0.25">
      <c r="Q21223">
        <v>252</v>
      </c>
      <c r="R21223">
        <v>0</v>
      </c>
    </row>
    <row r="21224" spans="17:18" x14ac:dyDescent="0.25">
      <c r="Q21224">
        <v>1</v>
      </c>
      <c r="R21224">
        <v>0</v>
      </c>
    </row>
    <row r="21225" spans="17:18" x14ac:dyDescent="0.25">
      <c r="Q21225">
        <v>75</v>
      </c>
      <c r="R21225">
        <v>128</v>
      </c>
    </row>
    <row r="21226" spans="17:18" x14ac:dyDescent="0.25">
      <c r="Q21226">
        <v>78</v>
      </c>
      <c r="R21226">
        <v>0</v>
      </c>
    </row>
    <row r="21227" spans="17:18" x14ac:dyDescent="0.25">
      <c r="Q21227">
        <v>2</v>
      </c>
      <c r="R21227">
        <v>0</v>
      </c>
    </row>
    <row r="21228" spans="17:18" x14ac:dyDescent="0.25">
      <c r="Q21228">
        <v>0</v>
      </c>
      <c r="R21228">
        <v>128</v>
      </c>
    </row>
    <row r="21229" spans="17:18" x14ac:dyDescent="0.25">
      <c r="Q21229">
        <v>0</v>
      </c>
      <c r="R21229">
        <v>0</v>
      </c>
    </row>
    <row r="21230" spans="17:18" x14ac:dyDescent="0.25">
      <c r="Q21230">
        <v>2</v>
      </c>
      <c r="R21230">
        <v>0</v>
      </c>
    </row>
    <row r="21231" spans="17:18" x14ac:dyDescent="0.25">
      <c r="Q21231">
        <v>0</v>
      </c>
      <c r="R21231">
        <v>128</v>
      </c>
    </row>
    <row r="21232" spans="17:18" x14ac:dyDescent="0.25">
      <c r="Q21232">
        <v>0</v>
      </c>
      <c r="R21232">
        <v>0</v>
      </c>
    </row>
    <row r="21233" spans="17:18" x14ac:dyDescent="0.25">
      <c r="Q21233">
        <v>2</v>
      </c>
      <c r="R21233">
        <v>0</v>
      </c>
    </row>
    <row r="21234" spans="17:18" x14ac:dyDescent="0.25">
      <c r="Q21234">
        <v>0</v>
      </c>
      <c r="R21234">
        <v>128</v>
      </c>
    </row>
    <row r="21235" spans="17:18" x14ac:dyDescent="0.25">
      <c r="Q21235">
        <v>0</v>
      </c>
      <c r="R21235">
        <v>0</v>
      </c>
    </row>
    <row r="21236" spans="17:18" x14ac:dyDescent="0.25">
      <c r="Q21236">
        <v>1</v>
      </c>
      <c r="R21236">
        <v>0</v>
      </c>
    </row>
    <row r="21237" spans="17:18" x14ac:dyDescent="0.25">
      <c r="Q21237">
        <v>0</v>
      </c>
      <c r="R21237">
        <v>128</v>
      </c>
    </row>
    <row r="21238" spans="17:18" x14ac:dyDescent="0.25">
      <c r="Q21238">
        <v>0</v>
      </c>
      <c r="R21238">
        <v>0</v>
      </c>
    </row>
    <row r="21239" spans="17:18" x14ac:dyDescent="0.25">
      <c r="Q21239">
        <v>0</v>
      </c>
      <c r="R21239">
        <v>0</v>
      </c>
    </row>
    <row r="21240" spans="17:18" x14ac:dyDescent="0.25">
      <c r="Q21240">
        <v>0</v>
      </c>
      <c r="R21240">
        <v>128</v>
      </c>
    </row>
    <row r="21241" spans="17:18" x14ac:dyDescent="0.25">
      <c r="Q21241">
        <v>0</v>
      </c>
      <c r="R21241">
        <v>0</v>
      </c>
    </row>
    <row r="21242" spans="17:18" x14ac:dyDescent="0.25">
      <c r="Q21242">
        <v>248</v>
      </c>
      <c r="R21242">
        <v>0</v>
      </c>
    </row>
    <row r="21243" spans="17:18" x14ac:dyDescent="0.25">
      <c r="Q21243">
        <v>249</v>
      </c>
      <c r="R21243">
        <v>128</v>
      </c>
    </row>
    <row r="21244" spans="17:18" x14ac:dyDescent="0.25">
      <c r="Q21244">
        <v>249</v>
      </c>
      <c r="R21244">
        <v>0</v>
      </c>
    </row>
    <row r="21245" spans="17:18" x14ac:dyDescent="0.25">
      <c r="Q21245">
        <v>255</v>
      </c>
      <c r="R21245">
        <v>0</v>
      </c>
    </row>
    <row r="21246" spans="17:18" x14ac:dyDescent="0.25">
      <c r="Q21246">
        <v>255</v>
      </c>
      <c r="R21246">
        <v>128</v>
      </c>
    </row>
    <row r="21247" spans="17:18" x14ac:dyDescent="0.25">
      <c r="Q21247">
        <v>255</v>
      </c>
      <c r="R21247">
        <v>0</v>
      </c>
    </row>
    <row r="21248" spans="17:18" x14ac:dyDescent="0.25">
      <c r="Q21248">
        <v>255</v>
      </c>
      <c r="R21248">
        <v>0</v>
      </c>
    </row>
    <row r="21249" spans="17:18" x14ac:dyDescent="0.25">
      <c r="Q21249">
        <v>255</v>
      </c>
      <c r="R21249">
        <v>128</v>
      </c>
    </row>
    <row r="21250" spans="17:18" x14ac:dyDescent="0.25">
      <c r="Q21250">
        <v>255</v>
      </c>
      <c r="R21250">
        <v>0</v>
      </c>
    </row>
    <row r="21251" spans="17:18" x14ac:dyDescent="0.25">
      <c r="Q21251">
        <v>255</v>
      </c>
      <c r="R21251">
        <v>0</v>
      </c>
    </row>
    <row r="21252" spans="17:18" x14ac:dyDescent="0.25">
      <c r="Q21252">
        <v>255</v>
      </c>
      <c r="R21252">
        <v>128</v>
      </c>
    </row>
    <row r="21253" spans="17:18" x14ac:dyDescent="0.25">
      <c r="Q21253">
        <v>255</v>
      </c>
      <c r="R21253">
        <v>0</v>
      </c>
    </row>
    <row r="21254" spans="17:18" x14ac:dyDescent="0.25">
      <c r="Q21254">
        <v>255</v>
      </c>
      <c r="R21254">
        <v>0</v>
      </c>
    </row>
    <row r="21255" spans="17:18" x14ac:dyDescent="0.25">
      <c r="Q21255">
        <v>255</v>
      </c>
      <c r="R21255">
        <v>128</v>
      </c>
    </row>
    <row r="21256" spans="17:18" x14ac:dyDescent="0.25">
      <c r="Q21256">
        <v>255</v>
      </c>
      <c r="R21256">
        <v>0</v>
      </c>
    </row>
    <row r="21257" spans="17:18" x14ac:dyDescent="0.25">
      <c r="Q21257">
        <v>255</v>
      </c>
      <c r="R21257">
        <v>0</v>
      </c>
    </row>
    <row r="21258" spans="17:18" x14ac:dyDescent="0.25">
      <c r="Q21258">
        <v>255</v>
      </c>
      <c r="R21258">
        <v>128</v>
      </c>
    </row>
    <row r="21259" spans="17:18" x14ac:dyDescent="0.25">
      <c r="Q21259">
        <v>255</v>
      </c>
      <c r="R21259">
        <v>0</v>
      </c>
    </row>
    <row r="21260" spans="17:18" x14ac:dyDescent="0.25">
      <c r="Q21260">
        <v>255</v>
      </c>
      <c r="R21260">
        <v>0</v>
      </c>
    </row>
    <row r="21261" spans="17:18" x14ac:dyDescent="0.25">
      <c r="Q21261">
        <v>255</v>
      </c>
      <c r="R21261">
        <v>128</v>
      </c>
    </row>
    <row r="21262" spans="17:18" x14ac:dyDescent="0.25">
      <c r="Q21262">
        <v>255</v>
      </c>
      <c r="R21262">
        <v>0</v>
      </c>
    </row>
    <row r="21263" spans="17:18" x14ac:dyDescent="0.25">
      <c r="Q21263">
        <v>255</v>
      </c>
      <c r="R21263">
        <v>0</v>
      </c>
    </row>
    <row r="21264" spans="17:18" x14ac:dyDescent="0.25">
      <c r="Q21264">
        <v>255</v>
      </c>
      <c r="R21264">
        <v>128</v>
      </c>
    </row>
    <row r="21265" spans="17:18" x14ac:dyDescent="0.25">
      <c r="Q21265">
        <v>255</v>
      </c>
      <c r="R21265">
        <v>0</v>
      </c>
    </row>
    <row r="21266" spans="17:18" x14ac:dyDescent="0.25">
      <c r="Q21266">
        <v>255</v>
      </c>
      <c r="R21266">
        <v>0</v>
      </c>
    </row>
    <row r="21267" spans="17:18" x14ac:dyDescent="0.25">
      <c r="Q21267">
        <v>255</v>
      </c>
      <c r="R21267">
        <v>128</v>
      </c>
    </row>
    <row r="21268" spans="17:18" x14ac:dyDescent="0.25">
      <c r="Q21268">
        <v>255</v>
      </c>
      <c r="R21268">
        <v>0</v>
      </c>
    </row>
    <row r="21269" spans="17:18" x14ac:dyDescent="0.25">
      <c r="Q21269">
        <v>255</v>
      </c>
      <c r="R21269">
        <v>0</v>
      </c>
    </row>
    <row r="21270" spans="17:18" x14ac:dyDescent="0.25">
      <c r="Q21270">
        <v>255</v>
      </c>
      <c r="R21270">
        <v>128</v>
      </c>
    </row>
    <row r="21271" spans="17:18" x14ac:dyDescent="0.25">
      <c r="Q21271">
        <v>255</v>
      </c>
      <c r="R21271">
        <v>0</v>
      </c>
    </row>
    <row r="21272" spans="17:18" x14ac:dyDescent="0.25">
      <c r="Q21272">
        <v>255</v>
      </c>
      <c r="R21272">
        <v>0</v>
      </c>
    </row>
    <row r="21273" spans="17:18" x14ac:dyDescent="0.25">
      <c r="Q21273">
        <v>255</v>
      </c>
      <c r="R21273">
        <v>128</v>
      </c>
    </row>
    <row r="21274" spans="17:18" x14ac:dyDescent="0.25">
      <c r="Q21274">
        <v>255</v>
      </c>
      <c r="R21274">
        <v>0</v>
      </c>
    </row>
    <row r="21275" spans="17:18" x14ac:dyDescent="0.25">
      <c r="Q21275">
        <v>255</v>
      </c>
      <c r="R21275">
        <v>0</v>
      </c>
    </row>
    <row r="21276" spans="17:18" x14ac:dyDescent="0.25">
      <c r="Q21276">
        <v>255</v>
      </c>
      <c r="R21276">
        <v>128</v>
      </c>
    </row>
    <row r="21277" spans="17:18" x14ac:dyDescent="0.25">
      <c r="Q21277">
        <v>255</v>
      </c>
      <c r="R21277">
        <v>0</v>
      </c>
    </row>
    <row r="21278" spans="17:18" x14ac:dyDescent="0.25">
      <c r="Q21278">
        <v>255</v>
      </c>
      <c r="R21278">
        <v>0</v>
      </c>
    </row>
    <row r="21279" spans="17:18" x14ac:dyDescent="0.25">
      <c r="Q21279">
        <v>255</v>
      </c>
      <c r="R21279">
        <v>128</v>
      </c>
    </row>
    <row r="21280" spans="17:18" x14ac:dyDescent="0.25">
      <c r="Q21280">
        <v>255</v>
      </c>
      <c r="R21280">
        <v>0</v>
      </c>
    </row>
    <row r="21281" spans="17:18" x14ac:dyDescent="0.25">
      <c r="Q21281">
        <v>255</v>
      </c>
      <c r="R21281">
        <v>0</v>
      </c>
    </row>
    <row r="21282" spans="17:18" x14ac:dyDescent="0.25">
      <c r="Q21282">
        <v>255</v>
      </c>
      <c r="R21282">
        <v>127</v>
      </c>
    </row>
    <row r="21283" spans="17:18" x14ac:dyDescent="0.25">
      <c r="Q21283">
        <v>255</v>
      </c>
      <c r="R21283">
        <v>0</v>
      </c>
    </row>
    <row r="21284" spans="17:18" x14ac:dyDescent="0.25">
      <c r="Q21284">
        <v>255</v>
      </c>
      <c r="R21284">
        <v>0</v>
      </c>
    </row>
    <row r="21285" spans="17:18" x14ac:dyDescent="0.25">
      <c r="Q21285">
        <v>255</v>
      </c>
      <c r="R21285">
        <v>114</v>
      </c>
    </row>
    <row r="21286" spans="17:18" x14ac:dyDescent="0.25">
      <c r="Q21286">
        <v>255</v>
      </c>
      <c r="R21286">
        <v>0</v>
      </c>
    </row>
    <row r="21287" spans="17:18" x14ac:dyDescent="0.25">
      <c r="Q21287">
        <v>255</v>
      </c>
      <c r="R21287">
        <v>130</v>
      </c>
    </row>
    <row r="21288" spans="17:18" x14ac:dyDescent="0.25">
      <c r="Q21288">
        <v>255</v>
      </c>
      <c r="R21288">
        <v>193</v>
      </c>
    </row>
    <row r="21289" spans="17:18" x14ac:dyDescent="0.25">
      <c r="Q21289">
        <v>255</v>
      </c>
      <c r="R21289">
        <v>130</v>
      </c>
    </row>
    <row r="21290" spans="17:18" x14ac:dyDescent="0.25">
      <c r="Q21290">
        <v>255</v>
      </c>
      <c r="R21290">
        <v>255</v>
      </c>
    </row>
    <row r="21291" spans="17:18" x14ac:dyDescent="0.25">
      <c r="Q21291">
        <v>255</v>
      </c>
      <c r="R21291">
        <v>255</v>
      </c>
    </row>
    <row r="21292" spans="17:18" x14ac:dyDescent="0.25">
      <c r="Q21292">
        <v>255</v>
      </c>
      <c r="R21292">
        <v>255</v>
      </c>
    </row>
    <row r="21293" spans="17:18" x14ac:dyDescent="0.25">
      <c r="Q21293">
        <v>255</v>
      </c>
      <c r="R21293">
        <v>106</v>
      </c>
    </row>
    <row r="21294" spans="17:18" x14ac:dyDescent="0.25">
      <c r="Q21294">
        <v>255</v>
      </c>
      <c r="R21294">
        <v>181</v>
      </c>
    </row>
    <row r="21295" spans="17:18" x14ac:dyDescent="0.25">
      <c r="Q21295">
        <v>255</v>
      </c>
      <c r="R21295">
        <v>106</v>
      </c>
    </row>
    <row r="21296" spans="17:18" x14ac:dyDescent="0.25">
      <c r="Q21296">
        <v>255</v>
      </c>
      <c r="R21296">
        <v>0</v>
      </c>
    </row>
    <row r="21297" spans="17:18" x14ac:dyDescent="0.25">
      <c r="Q21297">
        <v>255</v>
      </c>
      <c r="R21297">
        <v>119</v>
      </c>
    </row>
    <row r="21298" spans="17:18" x14ac:dyDescent="0.25">
      <c r="Q21298">
        <v>255</v>
      </c>
      <c r="R21298">
        <v>0</v>
      </c>
    </row>
    <row r="21299" spans="17:18" x14ac:dyDescent="0.25">
      <c r="Q21299">
        <v>255</v>
      </c>
      <c r="R21299">
        <v>0</v>
      </c>
    </row>
    <row r="21300" spans="17:18" x14ac:dyDescent="0.25">
      <c r="Q21300">
        <v>255</v>
      </c>
      <c r="R21300">
        <v>128</v>
      </c>
    </row>
    <row r="21301" spans="17:18" x14ac:dyDescent="0.25">
      <c r="Q21301">
        <v>255</v>
      </c>
      <c r="R21301">
        <v>0</v>
      </c>
    </row>
    <row r="21302" spans="17:18" x14ac:dyDescent="0.25">
      <c r="Q21302">
        <v>255</v>
      </c>
      <c r="R21302">
        <v>0</v>
      </c>
    </row>
    <row r="21303" spans="17:18" x14ac:dyDescent="0.25">
      <c r="Q21303">
        <v>255</v>
      </c>
      <c r="R21303">
        <v>128</v>
      </c>
    </row>
    <row r="21304" spans="17:18" x14ac:dyDescent="0.25">
      <c r="Q21304">
        <v>255</v>
      </c>
      <c r="R21304">
        <v>0</v>
      </c>
    </row>
    <row r="21305" spans="17:18" x14ac:dyDescent="0.25">
      <c r="Q21305">
        <v>255</v>
      </c>
      <c r="R21305">
        <v>0</v>
      </c>
    </row>
    <row r="21306" spans="17:18" x14ac:dyDescent="0.25">
      <c r="Q21306">
        <v>255</v>
      </c>
      <c r="R21306">
        <v>128</v>
      </c>
    </row>
    <row r="21307" spans="17:18" x14ac:dyDescent="0.25">
      <c r="Q21307">
        <v>255</v>
      </c>
      <c r="R21307">
        <v>0</v>
      </c>
    </row>
    <row r="21308" spans="17:18" x14ac:dyDescent="0.25">
      <c r="Q21308">
        <v>255</v>
      </c>
      <c r="R21308">
        <v>0</v>
      </c>
    </row>
    <row r="21309" spans="17:18" x14ac:dyDescent="0.25">
      <c r="Q21309">
        <v>255</v>
      </c>
      <c r="R21309">
        <v>128</v>
      </c>
    </row>
    <row r="21310" spans="17:18" x14ac:dyDescent="0.25">
      <c r="Q21310">
        <v>255</v>
      </c>
      <c r="R21310">
        <v>0</v>
      </c>
    </row>
    <row r="21311" spans="17:18" x14ac:dyDescent="0.25">
      <c r="Q21311">
        <v>255</v>
      </c>
      <c r="R21311">
        <v>0</v>
      </c>
    </row>
    <row r="21312" spans="17:18" x14ac:dyDescent="0.25">
      <c r="Q21312">
        <v>255</v>
      </c>
      <c r="R21312">
        <v>128</v>
      </c>
    </row>
    <row r="21313" spans="17:18" x14ac:dyDescent="0.25">
      <c r="Q21313">
        <v>255</v>
      </c>
      <c r="R21313">
        <v>0</v>
      </c>
    </row>
    <row r="21314" spans="17:18" x14ac:dyDescent="0.25">
      <c r="Q21314">
        <v>255</v>
      </c>
      <c r="R21314">
        <v>0</v>
      </c>
    </row>
    <row r="21315" spans="17:18" x14ac:dyDescent="0.25">
      <c r="Q21315">
        <v>255</v>
      </c>
      <c r="R21315">
        <v>128</v>
      </c>
    </row>
    <row r="21316" spans="17:18" x14ac:dyDescent="0.25">
      <c r="Q21316">
        <v>255</v>
      </c>
      <c r="R21316">
        <v>0</v>
      </c>
    </row>
    <row r="21317" spans="17:18" x14ac:dyDescent="0.25">
      <c r="Q21317">
        <v>255</v>
      </c>
      <c r="R21317">
        <v>0</v>
      </c>
    </row>
    <row r="21318" spans="17:18" x14ac:dyDescent="0.25">
      <c r="Q21318">
        <v>255</v>
      </c>
      <c r="R21318">
        <v>128</v>
      </c>
    </row>
    <row r="21319" spans="17:18" x14ac:dyDescent="0.25">
      <c r="Q21319">
        <v>255</v>
      </c>
      <c r="R21319">
        <v>0</v>
      </c>
    </row>
    <row r="21320" spans="17:18" x14ac:dyDescent="0.25">
      <c r="Q21320">
        <v>255</v>
      </c>
      <c r="R21320">
        <v>0</v>
      </c>
    </row>
    <row r="21321" spans="17:18" x14ac:dyDescent="0.25">
      <c r="Q21321">
        <v>255</v>
      </c>
      <c r="R21321">
        <v>128</v>
      </c>
    </row>
    <row r="21322" spans="17:18" x14ac:dyDescent="0.25">
      <c r="Q21322">
        <v>255</v>
      </c>
      <c r="R21322">
        <v>0</v>
      </c>
    </row>
    <row r="21323" spans="17:18" x14ac:dyDescent="0.25">
      <c r="Q21323">
        <v>255</v>
      </c>
      <c r="R21323">
        <v>0</v>
      </c>
    </row>
    <row r="21324" spans="17:18" x14ac:dyDescent="0.25">
      <c r="Q21324">
        <v>255</v>
      </c>
      <c r="R21324">
        <v>128</v>
      </c>
    </row>
    <row r="21325" spans="17:18" x14ac:dyDescent="0.25">
      <c r="Q21325">
        <v>255</v>
      </c>
      <c r="R21325">
        <v>0</v>
      </c>
    </row>
    <row r="21326" spans="17:18" x14ac:dyDescent="0.25">
      <c r="Q21326">
        <v>255</v>
      </c>
      <c r="R21326">
        <v>0</v>
      </c>
    </row>
    <row r="21327" spans="17:18" x14ac:dyDescent="0.25">
      <c r="Q21327">
        <v>255</v>
      </c>
      <c r="R21327">
        <v>128</v>
      </c>
    </row>
    <row r="21328" spans="17:18" x14ac:dyDescent="0.25">
      <c r="Q21328">
        <v>255</v>
      </c>
      <c r="R21328">
        <v>0</v>
      </c>
    </row>
    <row r="21329" spans="17:18" x14ac:dyDescent="0.25">
      <c r="Q21329">
        <v>255</v>
      </c>
      <c r="R21329">
        <v>0</v>
      </c>
    </row>
    <row r="21330" spans="17:18" x14ac:dyDescent="0.25">
      <c r="Q21330">
        <v>255</v>
      </c>
      <c r="R21330">
        <v>128</v>
      </c>
    </row>
    <row r="21331" spans="17:18" x14ac:dyDescent="0.25">
      <c r="Q21331">
        <v>255</v>
      </c>
      <c r="R21331">
        <v>0</v>
      </c>
    </row>
    <row r="21332" spans="17:18" x14ac:dyDescent="0.25">
      <c r="Q21332">
        <v>255</v>
      </c>
      <c r="R21332">
        <v>0</v>
      </c>
    </row>
    <row r="21333" spans="17:18" x14ac:dyDescent="0.25">
      <c r="Q21333">
        <v>255</v>
      </c>
      <c r="R21333">
        <v>128</v>
      </c>
    </row>
    <row r="21334" spans="17:18" x14ac:dyDescent="0.25">
      <c r="Q21334">
        <v>255</v>
      </c>
      <c r="R21334">
        <v>0</v>
      </c>
    </row>
    <row r="21335" spans="17:18" x14ac:dyDescent="0.25">
      <c r="Q21335">
        <v>255</v>
      </c>
      <c r="R21335">
        <v>0</v>
      </c>
    </row>
    <row r="21336" spans="17:18" x14ac:dyDescent="0.25">
      <c r="Q21336">
        <v>255</v>
      </c>
      <c r="R21336">
        <v>128</v>
      </c>
    </row>
    <row r="21337" spans="17:18" x14ac:dyDescent="0.25">
      <c r="Q21337">
        <v>255</v>
      </c>
      <c r="R21337">
        <v>0</v>
      </c>
    </row>
    <row r="21338" spans="17:18" x14ac:dyDescent="0.25">
      <c r="Q21338">
        <v>255</v>
      </c>
      <c r="R21338">
        <v>0</v>
      </c>
    </row>
    <row r="21339" spans="17:18" x14ac:dyDescent="0.25">
      <c r="Q21339">
        <v>255</v>
      </c>
      <c r="R21339">
        <v>128</v>
      </c>
    </row>
    <row r="21340" spans="17:18" x14ac:dyDescent="0.25">
      <c r="Q21340">
        <v>255</v>
      </c>
      <c r="R21340">
        <v>0</v>
      </c>
    </row>
    <row r="21341" spans="17:18" x14ac:dyDescent="0.25">
      <c r="Q21341">
        <v>255</v>
      </c>
      <c r="R21341">
        <v>0</v>
      </c>
    </row>
    <row r="21342" spans="17:18" x14ac:dyDescent="0.25">
      <c r="Q21342">
        <v>255</v>
      </c>
      <c r="R21342">
        <v>128</v>
      </c>
    </row>
    <row r="21343" spans="17:18" x14ac:dyDescent="0.25">
      <c r="Q21343">
        <v>255</v>
      </c>
      <c r="R21343">
        <v>0</v>
      </c>
    </row>
    <row r="21344" spans="17:18" x14ac:dyDescent="0.25">
      <c r="Q21344">
        <v>255</v>
      </c>
      <c r="R21344">
        <v>0</v>
      </c>
    </row>
    <row r="21345" spans="17:18" x14ac:dyDescent="0.25">
      <c r="Q21345">
        <v>255</v>
      </c>
      <c r="R21345">
        <v>119</v>
      </c>
    </row>
    <row r="21346" spans="17:18" x14ac:dyDescent="0.25">
      <c r="Q21346">
        <v>255</v>
      </c>
      <c r="R21346">
        <v>0</v>
      </c>
    </row>
    <row r="21347" spans="17:18" x14ac:dyDescent="0.25">
      <c r="Q21347">
        <v>255</v>
      </c>
      <c r="R21347">
        <v>116</v>
      </c>
    </row>
    <row r="21348" spans="17:18" x14ac:dyDescent="0.25">
      <c r="Q21348">
        <v>255</v>
      </c>
      <c r="R21348">
        <v>185</v>
      </c>
    </row>
    <row r="21349" spans="17:18" x14ac:dyDescent="0.25">
      <c r="Q21349">
        <v>255</v>
      </c>
      <c r="R21349">
        <v>116</v>
      </c>
    </row>
    <row r="21350" spans="17:18" x14ac:dyDescent="0.25">
      <c r="Q21350">
        <v>255</v>
      </c>
      <c r="R21350">
        <v>255</v>
      </c>
    </row>
    <row r="21351" spans="17:18" x14ac:dyDescent="0.25">
      <c r="Q21351">
        <v>255</v>
      </c>
      <c r="R21351">
        <v>255</v>
      </c>
    </row>
    <row r="21352" spans="17:18" x14ac:dyDescent="0.25">
      <c r="Q21352">
        <v>255</v>
      </c>
      <c r="R21352">
        <v>255</v>
      </c>
    </row>
    <row r="21353" spans="17:18" x14ac:dyDescent="0.25">
      <c r="Q21353">
        <v>255</v>
      </c>
      <c r="R21353">
        <v>255</v>
      </c>
    </row>
    <row r="21354" spans="17:18" x14ac:dyDescent="0.25">
      <c r="Q21354">
        <v>255</v>
      </c>
      <c r="R21354">
        <v>255</v>
      </c>
    </row>
    <row r="21355" spans="17:18" x14ac:dyDescent="0.25">
      <c r="Q21355">
        <v>255</v>
      </c>
      <c r="R21355">
        <v>255</v>
      </c>
    </row>
    <row r="21356" spans="17:18" x14ac:dyDescent="0.25">
      <c r="Q21356">
        <v>255</v>
      </c>
      <c r="R21356">
        <v>255</v>
      </c>
    </row>
    <row r="21357" spans="17:18" x14ac:dyDescent="0.25">
      <c r="Q21357">
        <v>255</v>
      </c>
      <c r="R21357">
        <v>255</v>
      </c>
    </row>
    <row r="21358" spans="17:18" x14ac:dyDescent="0.25">
      <c r="Q21358">
        <v>255</v>
      </c>
      <c r="R21358">
        <v>255</v>
      </c>
    </row>
    <row r="21359" spans="17:18" x14ac:dyDescent="0.25">
      <c r="Q21359">
        <v>255</v>
      </c>
      <c r="R21359">
        <v>255</v>
      </c>
    </row>
    <row r="21360" spans="17:18" x14ac:dyDescent="0.25">
      <c r="Q21360">
        <v>255</v>
      </c>
      <c r="R21360">
        <v>255</v>
      </c>
    </row>
    <row r="21361" spans="17:18" x14ac:dyDescent="0.25">
      <c r="Q21361">
        <v>255</v>
      </c>
      <c r="R21361">
        <v>255</v>
      </c>
    </row>
    <row r="21362" spans="17:18" x14ac:dyDescent="0.25">
      <c r="Q21362">
        <v>255</v>
      </c>
      <c r="R21362">
        <v>255</v>
      </c>
    </row>
    <row r="21363" spans="17:18" x14ac:dyDescent="0.25">
      <c r="Q21363">
        <v>255</v>
      </c>
      <c r="R21363">
        <v>255</v>
      </c>
    </row>
    <row r="21364" spans="17:18" x14ac:dyDescent="0.25">
      <c r="Q21364">
        <v>255</v>
      </c>
      <c r="R21364">
        <v>255</v>
      </c>
    </row>
    <row r="21365" spans="17:18" x14ac:dyDescent="0.25">
      <c r="Q21365">
        <v>255</v>
      </c>
      <c r="R21365">
        <v>255</v>
      </c>
    </row>
    <row r="21366" spans="17:18" x14ac:dyDescent="0.25">
      <c r="Q21366">
        <v>255</v>
      </c>
      <c r="R21366">
        <v>255</v>
      </c>
    </row>
    <row r="21367" spans="17:18" x14ac:dyDescent="0.25">
      <c r="Q21367">
        <v>255</v>
      </c>
      <c r="R21367">
        <v>255</v>
      </c>
    </row>
    <row r="21368" spans="17:18" x14ac:dyDescent="0.25">
      <c r="Q21368">
        <v>255</v>
      </c>
      <c r="R21368">
        <v>255</v>
      </c>
    </row>
    <row r="21369" spans="17:18" x14ac:dyDescent="0.25">
      <c r="Q21369">
        <v>255</v>
      </c>
      <c r="R21369">
        <v>255</v>
      </c>
    </row>
    <row r="21370" spans="17:18" x14ac:dyDescent="0.25">
      <c r="Q21370">
        <v>255</v>
      </c>
      <c r="R21370">
        <v>255</v>
      </c>
    </row>
    <row r="21371" spans="17:18" x14ac:dyDescent="0.25">
      <c r="Q21371">
        <v>255</v>
      </c>
      <c r="R21371">
        <v>255</v>
      </c>
    </row>
    <row r="21372" spans="17:18" x14ac:dyDescent="0.25">
      <c r="Q21372">
        <v>255</v>
      </c>
      <c r="R21372">
        <v>255</v>
      </c>
    </row>
    <row r="21373" spans="17:18" x14ac:dyDescent="0.25">
      <c r="Q21373">
        <v>255</v>
      </c>
      <c r="R21373">
        <v>255</v>
      </c>
    </row>
    <row r="21374" spans="17:18" x14ac:dyDescent="0.25">
      <c r="Q21374">
        <v>255</v>
      </c>
      <c r="R21374">
        <v>255</v>
      </c>
    </row>
    <row r="21375" spans="17:18" x14ac:dyDescent="0.25">
      <c r="Q21375">
        <v>255</v>
      </c>
      <c r="R21375">
        <v>255</v>
      </c>
    </row>
    <row r="21376" spans="17:18" x14ac:dyDescent="0.25">
      <c r="Q21376">
        <v>255</v>
      </c>
      <c r="R21376">
        <v>255</v>
      </c>
    </row>
    <row r="21377" spans="17:18" x14ac:dyDescent="0.25">
      <c r="Q21377">
        <v>255</v>
      </c>
      <c r="R21377">
        <v>255</v>
      </c>
    </row>
    <row r="21378" spans="17:18" x14ac:dyDescent="0.25">
      <c r="Q21378">
        <v>255</v>
      </c>
      <c r="R21378">
        <v>255</v>
      </c>
    </row>
    <row r="21379" spans="17:18" x14ac:dyDescent="0.25">
      <c r="Q21379">
        <v>255</v>
      </c>
      <c r="R21379">
        <v>255</v>
      </c>
    </row>
    <row r="21380" spans="17:18" x14ac:dyDescent="0.25">
      <c r="Q21380">
        <v>255</v>
      </c>
      <c r="R21380">
        <v>255</v>
      </c>
    </row>
    <row r="21381" spans="17:18" x14ac:dyDescent="0.25">
      <c r="Q21381">
        <v>255</v>
      </c>
      <c r="R21381">
        <v>255</v>
      </c>
    </row>
    <row r="21382" spans="17:18" x14ac:dyDescent="0.25">
      <c r="Q21382">
        <v>255</v>
      </c>
      <c r="R21382">
        <v>255</v>
      </c>
    </row>
    <row r="21383" spans="17:18" x14ac:dyDescent="0.25">
      <c r="Q21383">
        <v>255</v>
      </c>
      <c r="R21383">
        <v>255</v>
      </c>
    </row>
    <row r="21384" spans="17:18" x14ac:dyDescent="0.25">
      <c r="Q21384">
        <v>255</v>
      </c>
      <c r="R21384">
        <v>255</v>
      </c>
    </row>
    <row r="21385" spans="17:18" x14ac:dyDescent="0.25">
      <c r="Q21385">
        <v>255</v>
      </c>
      <c r="R21385">
        <v>255</v>
      </c>
    </row>
    <row r="21386" spans="17:18" x14ac:dyDescent="0.25">
      <c r="Q21386">
        <v>255</v>
      </c>
      <c r="R21386">
        <v>255</v>
      </c>
    </row>
    <row r="21387" spans="17:18" x14ac:dyDescent="0.25">
      <c r="Q21387">
        <v>255</v>
      </c>
      <c r="R21387">
        <v>255</v>
      </c>
    </row>
    <row r="21388" spans="17:18" x14ac:dyDescent="0.25">
      <c r="Q21388">
        <v>255</v>
      </c>
      <c r="R21388">
        <v>255</v>
      </c>
    </row>
    <row r="21389" spans="17:18" x14ac:dyDescent="0.25">
      <c r="Q21389">
        <v>255</v>
      </c>
      <c r="R21389">
        <v>255</v>
      </c>
    </row>
    <row r="21390" spans="17:18" x14ac:dyDescent="0.25">
      <c r="Q21390">
        <v>255</v>
      </c>
      <c r="R21390">
        <v>255</v>
      </c>
    </row>
    <row r="21391" spans="17:18" x14ac:dyDescent="0.25">
      <c r="Q21391">
        <v>255</v>
      </c>
      <c r="R21391">
        <v>255</v>
      </c>
    </row>
    <row r="21392" spans="17:18" x14ac:dyDescent="0.25">
      <c r="Q21392">
        <v>255</v>
      </c>
      <c r="R21392">
        <v>255</v>
      </c>
    </row>
    <row r="21393" spans="17:18" x14ac:dyDescent="0.25">
      <c r="Q21393">
        <v>255</v>
      </c>
      <c r="R21393">
        <v>255</v>
      </c>
    </row>
    <row r="21394" spans="17:18" x14ac:dyDescent="0.25">
      <c r="Q21394">
        <v>255</v>
      </c>
      <c r="R21394">
        <v>255</v>
      </c>
    </row>
    <row r="21395" spans="17:18" x14ac:dyDescent="0.25">
      <c r="Q21395">
        <v>255</v>
      </c>
      <c r="R21395">
        <v>255</v>
      </c>
    </row>
    <row r="21396" spans="17:18" x14ac:dyDescent="0.25">
      <c r="Q21396">
        <v>255</v>
      </c>
      <c r="R21396">
        <v>255</v>
      </c>
    </row>
    <row r="21397" spans="17:18" x14ac:dyDescent="0.25">
      <c r="Q21397">
        <v>255</v>
      </c>
      <c r="R21397">
        <v>255</v>
      </c>
    </row>
    <row r="21398" spans="17:18" x14ac:dyDescent="0.25">
      <c r="Q21398">
        <v>255</v>
      </c>
      <c r="R21398">
        <v>255</v>
      </c>
    </row>
    <row r="21399" spans="17:18" x14ac:dyDescent="0.25">
      <c r="Q21399">
        <v>255</v>
      </c>
      <c r="R21399">
        <v>255</v>
      </c>
    </row>
    <row r="21400" spans="17:18" x14ac:dyDescent="0.25">
      <c r="Q21400">
        <v>255</v>
      </c>
      <c r="R21400">
        <v>255</v>
      </c>
    </row>
    <row r="21401" spans="17:18" x14ac:dyDescent="0.25">
      <c r="Q21401">
        <v>255</v>
      </c>
      <c r="R21401">
        <v>0</v>
      </c>
    </row>
    <row r="21402" spans="17:18" x14ac:dyDescent="0.25">
      <c r="Q21402">
        <v>255</v>
      </c>
      <c r="R21402">
        <v>117</v>
      </c>
    </row>
    <row r="21403" spans="17:18" x14ac:dyDescent="0.25">
      <c r="Q21403">
        <v>255</v>
      </c>
      <c r="R21403">
        <v>0</v>
      </c>
    </row>
    <row r="21404" spans="17:18" x14ac:dyDescent="0.25">
      <c r="Q21404">
        <v>255</v>
      </c>
      <c r="R21404">
        <v>0</v>
      </c>
    </row>
    <row r="21405" spans="17:18" x14ac:dyDescent="0.25">
      <c r="Q21405">
        <v>255</v>
      </c>
      <c r="R21405">
        <v>126</v>
      </c>
    </row>
    <row r="21406" spans="17:18" x14ac:dyDescent="0.25">
      <c r="Q21406">
        <v>255</v>
      </c>
      <c r="R21406">
        <v>0</v>
      </c>
    </row>
    <row r="21407" spans="17:18" x14ac:dyDescent="0.25">
      <c r="Q21407">
        <v>255</v>
      </c>
      <c r="R21407">
        <v>0</v>
      </c>
    </row>
    <row r="21408" spans="17:18" x14ac:dyDescent="0.25">
      <c r="Q21408">
        <v>255</v>
      </c>
      <c r="R21408">
        <v>128</v>
      </c>
    </row>
    <row r="21409" spans="17:18" x14ac:dyDescent="0.25">
      <c r="Q21409">
        <v>255</v>
      </c>
      <c r="R21409">
        <v>0</v>
      </c>
    </row>
    <row r="21410" spans="17:18" x14ac:dyDescent="0.25">
      <c r="Q21410">
        <v>255</v>
      </c>
      <c r="R21410">
        <v>0</v>
      </c>
    </row>
    <row r="21411" spans="17:18" x14ac:dyDescent="0.25">
      <c r="Q21411">
        <v>255</v>
      </c>
      <c r="R21411">
        <v>128</v>
      </c>
    </row>
    <row r="21412" spans="17:18" x14ac:dyDescent="0.25">
      <c r="Q21412">
        <v>255</v>
      </c>
      <c r="R21412">
        <v>0</v>
      </c>
    </row>
    <row r="21413" spans="17:18" x14ac:dyDescent="0.25">
      <c r="Q21413">
        <v>255</v>
      </c>
      <c r="R21413">
        <v>0</v>
      </c>
    </row>
    <row r="21414" spans="17:18" x14ac:dyDescent="0.25">
      <c r="Q21414">
        <v>255</v>
      </c>
      <c r="R21414">
        <v>128</v>
      </c>
    </row>
    <row r="21415" spans="17:18" x14ac:dyDescent="0.25">
      <c r="Q21415">
        <v>255</v>
      </c>
      <c r="R21415">
        <v>0</v>
      </c>
    </row>
    <row r="21416" spans="17:18" x14ac:dyDescent="0.25">
      <c r="Q21416">
        <v>255</v>
      </c>
      <c r="R21416">
        <v>0</v>
      </c>
    </row>
    <row r="21417" spans="17:18" x14ac:dyDescent="0.25">
      <c r="Q21417">
        <v>255</v>
      </c>
      <c r="R21417">
        <v>128</v>
      </c>
    </row>
    <row r="21418" spans="17:18" x14ac:dyDescent="0.25">
      <c r="Q21418">
        <v>255</v>
      </c>
      <c r="R21418">
        <v>0</v>
      </c>
    </row>
    <row r="21419" spans="17:18" x14ac:dyDescent="0.25">
      <c r="Q21419">
        <v>255</v>
      </c>
      <c r="R21419">
        <v>0</v>
      </c>
    </row>
    <row r="21420" spans="17:18" x14ac:dyDescent="0.25">
      <c r="Q21420">
        <v>255</v>
      </c>
      <c r="R21420">
        <v>128</v>
      </c>
    </row>
    <row r="21421" spans="17:18" x14ac:dyDescent="0.25">
      <c r="Q21421">
        <v>255</v>
      </c>
      <c r="R21421">
        <v>0</v>
      </c>
    </row>
    <row r="21422" spans="17:18" x14ac:dyDescent="0.25">
      <c r="Q21422">
        <v>255</v>
      </c>
      <c r="R21422">
        <v>0</v>
      </c>
    </row>
    <row r="21423" spans="17:18" x14ac:dyDescent="0.25">
      <c r="Q21423">
        <v>255</v>
      </c>
      <c r="R21423">
        <v>128</v>
      </c>
    </row>
    <row r="21424" spans="17:18" x14ac:dyDescent="0.25">
      <c r="Q21424">
        <v>255</v>
      </c>
      <c r="R21424">
        <v>0</v>
      </c>
    </row>
    <row r="21425" spans="17:18" x14ac:dyDescent="0.25">
      <c r="Q21425">
        <v>255</v>
      </c>
      <c r="R21425">
        <v>0</v>
      </c>
    </row>
    <row r="21426" spans="17:18" x14ac:dyDescent="0.25">
      <c r="Q21426">
        <v>255</v>
      </c>
      <c r="R21426">
        <v>128</v>
      </c>
    </row>
    <row r="21427" spans="17:18" x14ac:dyDescent="0.25">
      <c r="Q21427">
        <v>255</v>
      </c>
      <c r="R21427">
        <v>0</v>
      </c>
    </row>
    <row r="21428" spans="17:18" x14ac:dyDescent="0.25">
      <c r="Q21428">
        <v>255</v>
      </c>
      <c r="R21428">
        <v>0</v>
      </c>
    </row>
    <row r="21429" spans="17:18" x14ac:dyDescent="0.25">
      <c r="Q21429">
        <v>255</v>
      </c>
      <c r="R21429">
        <v>128</v>
      </c>
    </row>
    <row r="21430" spans="17:18" x14ac:dyDescent="0.25">
      <c r="Q21430">
        <v>255</v>
      </c>
      <c r="R21430">
        <v>0</v>
      </c>
    </row>
    <row r="21431" spans="17:18" x14ac:dyDescent="0.25">
      <c r="Q21431">
        <v>255</v>
      </c>
      <c r="R21431">
        <v>0</v>
      </c>
    </row>
    <row r="21432" spans="17:18" x14ac:dyDescent="0.25">
      <c r="Q21432">
        <v>255</v>
      </c>
      <c r="R21432">
        <v>128</v>
      </c>
    </row>
    <row r="21433" spans="17:18" x14ac:dyDescent="0.25">
      <c r="Q21433">
        <v>255</v>
      </c>
      <c r="R21433">
        <v>0</v>
      </c>
    </row>
    <row r="21434" spans="17:18" x14ac:dyDescent="0.25">
      <c r="Q21434">
        <v>255</v>
      </c>
      <c r="R21434">
        <v>0</v>
      </c>
    </row>
    <row r="21435" spans="17:18" x14ac:dyDescent="0.25">
      <c r="Q21435">
        <v>255</v>
      </c>
      <c r="R21435">
        <v>128</v>
      </c>
    </row>
    <row r="21436" spans="17:18" x14ac:dyDescent="0.25">
      <c r="Q21436">
        <v>255</v>
      </c>
      <c r="R21436">
        <v>0</v>
      </c>
    </row>
    <row r="21437" spans="17:18" x14ac:dyDescent="0.25">
      <c r="Q21437">
        <v>255</v>
      </c>
      <c r="R21437">
        <v>0</v>
      </c>
    </row>
    <row r="21438" spans="17:18" x14ac:dyDescent="0.25">
      <c r="Q21438">
        <v>255</v>
      </c>
      <c r="R21438">
        <v>128</v>
      </c>
    </row>
    <row r="21439" spans="17:18" x14ac:dyDescent="0.25">
      <c r="Q21439">
        <v>255</v>
      </c>
      <c r="R21439">
        <v>0</v>
      </c>
    </row>
    <row r="21440" spans="17:18" x14ac:dyDescent="0.25">
      <c r="Q21440">
        <v>255</v>
      </c>
      <c r="R21440">
        <v>0</v>
      </c>
    </row>
    <row r="21441" spans="17:18" x14ac:dyDescent="0.25">
      <c r="Q21441">
        <v>255</v>
      </c>
      <c r="R21441">
        <v>128</v>
      </c>
    </row>
    <row r="21442" spans="17:18" x14ac:dyDescent="0.25">
      <c r="Q21442">
        <v>255</v>
      </c>
      <c r="R21442">
        <v>0</v>
      </c>
    </row>
    <row r="21443" spans="17:18" x14ac:dyDescent="0.25">
      <c r="Q21443">
        <v>255</v>
      </c>
      <c r="R21443">
        <v>0</v>
      </c>
    </row>
    <row r="21444" spans="17:18" x14ac:dyDescent="0.25">
      <c r="Q21444">
        <v>255</v>
      </c>
      <c r="R21444">
        <v>128</v>
      </c>
    </row>
    <row r="21445" spans="17:18" x14ac:dyDescent="0.25">
      <c r="Q21445">
        <v>255</v>
      </c>
      <c r="R21445">
        <v>0</v>
      </c>
    </row>
    <row r="21446" spans="17:18" x14ac:dyDescent="0.25">
      <c r="Q21446">
        <v>255</v>
      </c>
      <c r="R21446">
        <v>0</v>
      </c>
    </row>
    <row r="21447" spans="17:18" x14ac:dyDescent="0.25">
      <c r="Q21447">
        <v>255</v>
      </c>
      <c r="R21447">
        <v>128</v>
      </c>
    </row>
    <row r="21448" spans="17:18" x14ac:dyDescent="0.25">
      <c r="Q21448">
        <v>255</v>
      </c>
      <c r="R21448">
        <v>0</v>
      </c>
    </row>
    <row r="21449" spans="17:18" x14ac:dyDescent="0.25">
      <c r="Q21449">
        <v>255</v>
      </c>
      <c r="R21449">
        <v>0</v>
      </c>
    </row>
    <row r="21450" spans="17:18" x14ac:dyDescent="0.25">
      <c r="Q21450">
        <v>255</v>
      </c>
      <c r="R21450">
        <v>128</v>
      </c>
    </row>
    <row r="21451" spans="17:18" x14ac:dyDescent="0.25">
      <c r="Q21451">
        <v>255</v>
      </c>
      <c r="R21451">
        <v>0</v>
      </c>
    </row>
    <row r="21452" spans="17:18" x14ac:dyDescent="0.25">
      <c r="Q21452">
        <v>255</v>
      </c>
      <c r="R21452">
        <v>0</v>
      </c>
    </row>
    <row r="21453" spans="17:18" x14ac:dyDescent="0.25">
      <c r="Q21453">
        <v>255</v>
      </c>
      <c r="R21453">
        <v>128</v>
      </c>
    </row>
    <row r="21454" spans="17:18" x14ac:dyDescent="0.25">
      <c r="Q21454">
        <v>255</v>
      </c>
      <c r="R21454">
        <v>0</v>
      </c>
    </row>
    <row r="21455" spans="17:18" x14ac:dyDescent="0.25">
      <c r="Q21455">
        <v>255</v>
      </c>
      <c r="R21455">
        <v>0</v>
      </c>
    </row>
    <row r="21456" spans="17:18" x14ac:dyDescent="0.25">
      <c r="Q21456">
        <v>255</v>
      </c>
      <c r="R21456">
        <v>128</v>
      </c>
    </row>
    <row r="21457" spans="17:18" x14ac:dyDescent="0.25">
      <c r="Q21457">
        <v>255</v>
      </c>
      <c r="R21457">
        <v>0</v>
      </c>
    </row>
    <row r="21458" spans="17:18" x14ac:dyDescent="0.25">
      <c r="Q21458">
        <v>255</v>
      </c>
      <c r="R21458">
        <v>0</v>
      </c>
    </row>
    <row r="21459" spans="17:18" x14ac:dyDescent="0.25">
      <c r="Q21459">
        <v>255</v>
      </c>
      <c r="R21459">
        <v>128</v>
      </c>
    </row>
    <row r="21460" spans="17:18" x14ac:dyDescent="0.25">
      <c r="Q21460">
        <v>255</v>
      </c>
      <c r="R21460">
        <v>0</v>
      </c>
    </row>
    <row r="21461" spans="17:18" x14ac:dyDescent="0.25">
      <c r="Q21461">
        <v>255</v>
      </c>
      <c r="R21461">
        <v>0</v>
      </c>
    </row>
    <row r="21462" spans="17:18" x14ac:dyDescent="0.25">
      <c r="Q21462">
        <v>255</v>
      </c>
      <c r="R21462">
        <v>128</v>
      </c>
    </row>
    <row r="21463" spans="17:18" x14ac:dyDescent="0.25">
      <c r="Q21463">
        <v>255</v>
      </c>
      <c r="R21463">
        <v>0</v>
      </c>
    </row>
    <row r="21464" spans="17:18" x14ac:dyDescent="0.25">
      <c r="Q21464">
        <v>255</v>
      </c>
      <c r="R21464">
        <v>0</v>
      </c>
    </row>
    <row r="21465" spans="17:18" x14ac:dyDescent="0.25">
      <c r="Q21465">
        <v>255</v>
      </c>
      <c r="R21465">
        <v>128</v>
      </c>
    </row>
    <row r="21466" spans="17:18" x14ac:dyDescent="0.25">
      <c r="Q21466">
        <v>255</v>
      </c>
      <c r="R21466">
        <v>0</v>
      </c>
    </row>
    <row r="21467" spans="17:18" x14ac:dyDescent="0.25">
      <c r="Q21467">
        <v>255</v>
      </c>
      <c r="R21467">
        <v>0</v>
      </c>
    </row>
    <row r="21468" spans="17:18" x14ac:dyDescent="0.25">
      <c r="Q21468">
        <v>255</v>
      </c>
      <c r="R21468">
        <v>128</v>
      </c>
    </row>
    <row r="21469" spans="17:18" x14ac:dyDescent="0.25">
      <c r="Q21469">
        <v>255</v>
      </c>
      <c r="R21469">
        <v>0</v>
      </c>
    </row>
    <row r="21470" spans="17:18" x14ac:dyDescent="0.25">
      <c r="Q21470">
        <v>255</v>
      </c>
      <c r="R21470">
        <v>0</v>
      </c>
    </row>
    <row r="21471" spans="17:18" x14ac:dyDescent="0.25">
      <c r="Q21471">
        <v>255</v>
      </c>
      <c r="R21471">
        <v>128</v>
      </c>
    </row>
    <row r="21472" spans="17:18" x14ac:dyDescent="0.25">
      <c r="Q21472">
        <v>255</v>
      </c>
      <c r="R21472">
        <v>0</v>
      </c>
    </row>
    <row r="21473" spans="17:18" x14ac:dyDescent="0.25">
      <c r="Q21473">
        <v>255</v>
      </c>
      <c r="R21473">
        <v>0</v>
      </c>
    </row>
    <row r="21474" spans="17:18" x14ac:dyDescent="0.25">
      <c r="Q21474">
        <v>255</v>
      </c>
      <c r="R21474">
        <v>128</v>
      </c>
    </row>
    <row r="21475" spans="17:18" x14ac:dyDescent="0.25">
      <c r="Q21475">
        <v>255</v>
      </c>
      <c r="R21475">
        <v>0</v>
      </c>
    </row>
    <row r="21476" spans="17:18" x14ac:dyDescent="0.25">
      <c r="Q21476">
        <v>255</v>
      </c>
      <c r="R21476">
        <v>0</v>
      </c>
    </row>
    <row r="21477" spans="17:18" x14ac:dyDescent="0.25">
      <c r="Q21477">
        <v>255</v>
      </c>
      <c r="R21477">
        <v>128</v>
      </c>
    </row>
    <row r="21478" spans="17:18" x14ac:dyDescent="0.25">
      <c r="Q21478">
        <v>255</v>
      </c>
      <c r="R21478">
        <v>0</v>
      </c>
    </row>
    <row r="21479" spans="17:18" x14ac:dyDescent="0.25">
      <c r="Q21479">
        <v>255</v>
      </c>
      <c r="R21479">
        <v>0</v>
      </c>
    </row>
    <row r="21480" spans="17:18" x14ac:dyDescent="0.25">
      <c r="Q21480">
        <v>255</v>
      </c>
      <c r="R21480">
        <v>128</v>
      </c>
    </row>
    <row r="21481" spans="17:18" x14ac:dyDescent="0.25">
      <c r="Q21481">
        <v>255</v>
      </c>
      <c r="R21481">
        <v>0</v>
      </c>
    </row>
    <row r="21482" spans="17:18" x14ac:dyDescent="0.25">
      <c r="Q21482">
        <v>255</v>
      </c>
      <c r="R21482">
        <v>0</v>
      </c>
    </row>
    <row r="21483" spans="17:18" x14ac:dyDescent="0.25">
      <c r="Q21483">
        <v>255</v>
      </c>
      <c r="R21483">
        <v>128</v>
      </c>
    </row>
    <row r="21484" spans="17:18" x14ac:dyDescent="0.25">
      <c r="Q21484">
        <v>255</v>
      </c>
      <c r="R21484">
        <v>0</v>
      </c>
    </row>
    <row r="21485" spans="17:18" x14ac:dyDescent="0.25">
      <c r="Q21485">
        <v>255</v>
      </c>
      <c r="R21485">
        <v>0</v>
      </c>
    </row>
    <row r="21486" spans="17:18" x14ac:dyDescent="0.25">
      <c r="Q21486">
        <v>255</v>
      </c>
      <c r="R21486">
        <v>128</v>
      </c>
    </row>
    <row r="21487" spans="17:18" x14ac:dyDescent="0.25">
      <c r="Q21487">
        <v>255</v>
      </c>
      <c r="R21487">
        <v>0</v>
      </c>
    </row>
    <row r="21488" spans="17:18" x14ac:dyDescent="0.25">
      <c r="Q21488">
        <v>255</v>
      </c>
      <c r="R21488">
        <v>0</v>
      </c>
    </row>
    <row r="21489" spans="17:18" x14ac:dyDescent="0.25">
      <c r="Q21489">
        <v>255</v>
      </c>
      <c r="R21489">
        <v>128</v>
      </c>
    </row>
    <row r="21490" spans="17:18" x14ac:dyDescent="0.25">
      <c r="Q21490">
        <v>255</v>
      </c>
      <c r="R21490">
        <v>0</v>
      </c>
    </row>
    <row r="21491" spans="17:18" x14ac:dyDescent="0.25">
      <c r="Q21491">
        <v>255</v>
      </c>
      <c r="R21491">
        <v>0</v>
      </c>
    </row>
    <row r="21492" spans="17:18" x14ac:dyDescent="0.25">
      <c r="Q21492">
        <v>255</v>
      </c>
      <c r="R21492">
        <v>128</v>
      </c>
    </row>
    <row r="21493" spans="17:18" x14ac:dyDescent="0.25">
      <c r="Q21493">
        <v>255</v>
      </c>
      <c r="R21493">
        <v>0</v>
      </c>
    </row>
    <row r="21494" spans="17:18" x14ac:dyDescent="0.25">
      <c r="Q21494">
        <v>255</v>
      </c>
      <c r="R21494">
        <v>0</v>
      </c>
    </row>
    <row r="21495" spans="17:18" x14ac:dyDescent="0.25">
      <c r="Q21495">
        <v>255</v>
      </c>
      <c r="R21495">
        <v>128</v>
      </c>
    </row>
    <row r="21496" spans="17:18" x14ac:dyDescent="0.25">
      <c r="Q21496">
        <v>255</v>
      </c>
      <c r="R21496">
        <v>0</v>
      </c>
    </row>
    <row r="21497" spans="17:18" x14ac:dyDescent="0.25">
      <c r="Q21497">
        <v>255</v>
      </c>
      <c r="R21497">
        <v>0</v>
      </c>
    </row>
    <row r="21498" spans="17:18" x14ac:dyDescent="0.25">
      <c r="Q21498">
        <v>255</v>
      </c>
      <c r="R21498">
        <v>128</v>
      </c>
    </row>
    <row r="21499" spans="17:18" x14ac:dyDescent="0.25">
      <c r="Q21499">
        <v>255</v>
      </c>
      <c r="R21499">
        <v>0</v>
      </c>
    </row>
    <row r="21500" spans="17:18" x14ac:dyDescent="0.25">
      <c r="Q21500">
        <v>255</v>
      </c>
      <c r="R21500">
        <v>0</v>
      </c>
    </row>
    <row r="21501" spans="17:18" x14ac:dyDescent="0.25">
      <c r="Q21501">
        <v>255</v>
      </c>
      <c r="R21501">
        <v>128</v>
      </c>
    </row>
    <row r="21502" spans="17:18" x14ac:dyDescent="0.25">
      <c r="Q21502">
        <v>255</v>
      </c>
      <c r="R21502">
        <v>0</v>
      </c>
    </row>
    <row r="21503" spans="17:18" x14ac:dyDescent="0.25">
      <c r="Q21503">
        <v>255</v>
      </c>
      <c r="R21503">
        <v>0</v>
      </c>
    </row>
    <row r="21504" spans="17:18" x14ac:dyDescent="0.25">
      <c r="Q21504">
        <v>255</v>
      </c>
      <c r="R21504">
        <v>128</v>
      </c>
    </row>
    <row r="21505" spans="17:18" x14ac:dyDescent="0.25">
      <c r="Q21505">
        <v>255</v>
      </c>
      <c r="R21505">
        <v>0</v>
      </c>
    </row>
    <row r="21506" spans="17:18" x14ac:dyDescent="0.25">
      <c r="Q21506">
        <v>10</v>
      </c>
      <c r="R21506">
        <v>0</v>
      </c>
    </row>
    <row r="21507" spans="17:18" x14ac:dyDescent="0.25">
      <c r="Q21507">
        <v>9</v>
      </c>
      <c r="R21507">
        <v>128</v>
      </c>
    </row>
    <row r="21508" spans="17:18" x14ac:dyDescent="0.25">
      <c r="Q21508">
        <v>9</v>
      </c>
      <c r="R21508">
        <v>0</v>
      </c>
    </row>
    <row r="21509" spans="17:18" x14ac:dyDescent="0.25">
      <c r="Q21509">
        <v>0</v>
      </c>
      <c r="R21509">
        <v>0</v>
      </c>
    </row>
    <row r="21510" spans="17:18" x14ac:dyDescent="0.25">
      <c r="Q21510">
        <v>0</v>
      </c>
      <c r="R21510">
        <v>128</v>
      </c>
    </row>
    <row r="21511" spans="17:18" x14ac:dyDescent="0.25">
      <c r="Q21511">
        <v>0</v>
      </c>
      <c r="R21511">
        <v>0</v>
      </c>
    </row>
    <row r="21512" spans="17:18" x14ac:dyDescent="0.25">
      <c r="Q21512">
        <v>2</v>
      </c>
      <c r="R21512">
        <v>0</v>
      </c>
    </row>
    <row r="21513" spans="17:18" x14ac:dyDescent="0.25">
      <c r="Q21513">
        <v>0</v>
      </c>
      <c r="R21513">
        <v>128</v>
      </c>
    </row>
    <row r="21514" spans="17:18" x14ac:dyDescent="0.25">
      <c r="Q21514">
        <v>0</v>
      </c>
      <c r="R21514">
        <v>0</v>
      </c>
    </row>
    <row r="21515" spans="17:18" x14ac:dyDescent="0.25">
      <c r="Q21515">
        <v>2</v>
      </c>
      <c r="R21515">
        <v>0</v>
      </c>
    </row>
    <row r="21516" spans="17:18" x14ac:dyDescent="0.25">
      <c r="Q21516">
        <v>0</v>
      </c>
      <c r="R21516">
        <v>128</v>
      </c>
    </row>
    <row r="21517" spans="17:18" x14ac:dyDescent="0.25">
      <c r="Q21517">
        <v>0</v>
      </c>
      <c r="R21517">
        <v>0</v>
      </c>
    </row>
    <row r="21518" spans="17:18" x14ac:dyDescent="0.25">
      <c r="Q21518">
        <v>2</v>
      </c>
      <c r="R21518">
        <v>0</v>
      </c>
    </row>
    <row r="21519" spans="17:18" x14ac:dyDescent="0.25">
      <c r="Q21519">
        <v>0</v>
      </c>
      <c r="R21519">
        <v>128</v>
      </c>
    </row>
    <row r="21520" spans="17:18" x14ac:dyDescent="0.25">
      <c r="Q21520">
        <v>0</v>
      </c>
      <c r="R21520">
        <v>0</v>
      </c>
    </row>
    <row r="21521" spans="17:18" x14ac:dyDescent="0.25">
      <c r="Q21521">
        <v>1</v>
      </c>
      <c r="R21521">
        <v>0</v>
      </c>
    </row>
    <row r="21522" spans="17:18" x14ac:dyDescent="0.25">
      <c r="Q21522">
        <v>35</v>
      </c>
      <c r="R21522">
        <v>128</v>
      </c>
    </row>
    <row r="21523" spans="17:18" x14ac:dyDescent="0.25">
      <c r="Q21523">
        <v>37</v>
      </c>
      <c r="R21523">
        <v>0</v>
      </c>
    </row>
    <row r="21524" spans="17:18" x14ac:dyDescent="0.25">
      <c r="Q21524">
        <v>2</v>
      </c>
      <c r="R21524">
        <v>0</v>
      </c>
    </row>
    <row r="21525" spans="17:18" x14ac:dyDescent="0.25">
      <c r="Q21525">
        <v>0</v>
      </c>
      <c r="R21525">
        <v>128</v>
      </c>
    </row>
    <row r="21526" spans="17:18" x14ac:dyDescent="0.25">
      <c r="Q21526">
        <v>0</v>
      </c>
      <c r="R21526">
        <v>0</v>
      </c>
    </row>
    <row r="21527" spans="17:18" x14ac:dyDescent="0.25">
      <c r="Q21527">
        <v>2</v>
      </c>
      <c r="R21527">
        <v>0</v>
      </c>
    </row>
    <row r="21528" spans="17:18" x14ac:dyDescent="0.25">
      <c r="Q21528">
        <v>0</v>
      </c>
      <c r="R21528">
        <v>128</v>
      </c>
    </row>
    <row r="21529" spans="17:18" x14ac:dyDescent="0.25">
      <c r="Q21529">
        <v>0</v>
      </c>
      <c r="R21529">
        <v>0</v>
      </c>
    </row>
    <row r="21530" spans="17:18" x14ac:dyDescent="0.25">
      <c r="Q21530">
        <v>2</v>
      </c>
      <c r="R21530">
        <v>0</v>
      </c>
    </row>
    <row r="21531" spans="17:18" x14ac:dyDescent="0.25">
      <c r="Q21531">
        <v>0</v>
      </c>
      <c r="R21531">
        <v>128</v>
      </c>
    </row>
    <row r="21532" spans="17:18" x14ac:dyDescent="0.25">
      <c r="Q21532">
        <v>0</v>
      </c>
      <c r="R21532">
        <v>0</v>
      </c>
    </row>
    <row r="21533" spans="17:18" x14ac:dyDescent="0.25">
      <c r="Q21533">
        <v>2</v>
      </c>
      <c r="R21533">
        <v>0</v>
      </c>
    </row>
    <row r="21534" spans="17:18" x14ac:dyDescent="0.25">
      <c r="Q21534">
        <v>0</v>
      </c>
      <c r="R21534">
        <v>128</v>
      </c>
    </row>
    <row r="21535" spans="17:18" x14ac:dyDescent="0.25">
      <c r="Q21535">
        <v>0</v>
      </c>
      <c r="R21535">
        <v>0</v>
      </c>
    </row>
    <row r="21536" spans="17:18" x14ac:dyDescent="0.25">
      <c r="Q21536">
        <v>0</v>
      </c>
      <c r="R21536">
        <v>0</v>
      </c>
    </row>
    <row r="21537" spans="17:18" x14ac:dyDescent="0.25">
      <c r="Q21537">
        <v>0</v>
      </c>
      <c r="R21537">
        <v>128</v>
      </c>
    </row>
    <row r="21538" spans="17:18" x14ac:dyDescent="0.25">
      <c r="Q21538">
        <v>0</v>
      </c>
      <c r="R21538">
        <v>0</v>
      </c>
    </row>
    <row r="21539" spans="17:18" x14ac:dyDescent="0.25">
      <c r="Q21539">
        <v>94</v>
      </c>
      <c r="R21539">
        <v>0</v>
      </c>
    </row>
    <row r="21540" spans="17:18" x14ac:dyDescent="0.25">
      <c r="Q21540">
        <v>94</v>
      </c>
      <c r="R21540">
        <v>128</v>
      </c>
    </row>
    <row r="21541" spans="17:18" x14ac:dyDescent="0.25">
      <c r="Q21541">
        <v>94</v>
      </c>
      <c r="R21541">
        <v>0</v>
      </c>
    </row>
    <row r="21542" spans="17:18" x14ac:dyDescent="0.25">
      <c r="Q21542">
        <v>255</v>
      </c>
      <c r="R21542">
        <v>0</v>
      </c>
    </row>
    <row r="21543" spans="17:18" x14ac:dyDescent="0.25">
      <c r="Q21543">
        <v>255</v>
      </c>
      <c r="R21543">
        <v>128</v>
      </c>
    </row>
    <row r="21544" spans="17:18" x14ac:dyDescent="0.25">
      <c r="Q21544">
        <v>255</v>
      </c>
      <c r="R21544">
        <v>0</v>
      </c>
    </row>
    <row r="21545" spans="17:18" x14ac:dyDescent="0.25">
      <c r="Q21545">
        <v>255</v>
      </c>
      <c r="R21545">
        <v>0</v>
      </c>
    </row>
    <row r="21546" spans="17:18" x14ac:dyDescent="0.25">
      <c r="Q21546">
        <v>255</v>
      </c>
      <c r="R21546">
        <v>128</v>
      </c>
    </row>
    <row r="21547" spans="17:18" x14ac:dyDescent="0.25">
      <c r="Q21547">
        <v>255</v>
      </c>
      <c r="R21547">
        <v>0</v>
      </c>
    </row>
    <row r="21548" spans="17:18" x14ac:dyDescent="0.25">
      <c r="Q21548">
        <v>255</v>
      </c>
      <c r="R21548">
        <v>0</v>
      </c>
    </row>
    <row r="21549" spans="17:18" x14ac:dyDescent="0.25">
      <c r="Q21549">
        <v>255</v>
      </c>
      <c r="R21549">
        <v>128</v>
      </c>
    </row>
    <row r="21550" spans="17:18" x14ac:dyDescent="0.25">
      <c r="Q21550">
        <v>255</v>
      </c>
      <c r="R21550">
        <v>0</v>
      </c>
    </row>
    <row r="21551" spans="17:18" x14ac:dyDescent="0.25">
      <c r="Q21551">
        <v>255</v>
      </c>
      <c r="R21551">
        <v>0</v>
      </c>
    </row>
    <row r="21552" spans="17:18" x14ac:dyDescent="0.25">
      <c r="Q21552">
        <v>255</v>
      </c>
      <c r="R21552">
        <v>128</v>
      </c>
    </row>
    <row r="21553" spans="17:18" x14ac:dyDescent="0.25">
      <c r="Q21553">
        <v>255</v>
      </c>
      <c r="R21553">
        <v>0</v>
      </c>
    </row>
    <row r="21554" spans="17:18" x14ac:dyDescent="0.25">
      <c r="Q21554">
        <v>255</v>
      </c>
      <c r="R21554">
        <v>0</v>
      </c>
    </row>
    <row r="21555" spans="17:18" x14ac:dyDescent="0.25">
      <c r="Q21555">
        <v>255</v>
      </c>
      <c r="R21555">
        <v>128</v>
      </c>
    </row>
    <row r="21556" spans="17:18" x14ac:dyDescent="0.25">
      <c r="Q21556">
        <v>255</v>
      </c>
      <c r="R21556">
        <v>0</v>
      </c>
    </row>
    <row r="21557" spans="17:18" x14ac:dyDescent="0.25">
      <c r="Q21557">
        <v>255</v>
      </c>
      <c r="R21557">
        <v>0</v>
      </c>
    </row>
    <row r="21558" spans="17:18" x14ac:dyDescent="0.25">
      <c r="Q21558">
        <v>255</v>
      </c>
      <c r="R21558">
        <v>128</v>
      </c>
    </row>
    <row r="21559" spans="17:18" x14ac:dyDescent="0.25">
      <c r="Q21559">
        <v>255</v>
      </c>
      <c r="R21559">
        <v>0</v>
      </c>
    </row>
    <row r="21560" spans="17:18" x14ac:dyDescent="0.25">
      <c r="Q21560">
        <v>255</v>
      </c>
      <c r="R21560">
        <v>0</v>
      </c>
    </row>
    <row r="21561" spans="17:18" x14ac:dyDescent="0.25">
      <c r="Q21561">
        <v>255</v>
      </c>
      <c r="R21561">
        <v>128</v>
      </c>
    </row>
    <row r="21562" spans="17:18" x14ac:dyDescent="0.25">
      <c r="Q21562">
        <v>255</v>
      </c>
      <c r="R21562">
        <v>0</v>
      </c>
    </row>
    <row r="21563" spans="17:18" x14ac:dyDescent="0.25">
      <c r="Q21563">
        <v>255</v>
      </c>
      <c r="R21563">
        <v>0</v>
      </c>
    </row>
    <row r="21564" spans="17:18" x14ac:dyDescent="0.25">
      <c r="Q21564">
        <v>255</v>
      </c>
      <c r="R21564">
        <v>128</v>
      </c>
    </row>
    <row r="21565" spans="17:18" x14ac:dyDescent="0.25">
      <c r="Q21565">
        <v>255</v>
      </c>
      <c r="R21565">
        <v>0</v>
      </c>
    </row>
    <row r="21566" spans="17:18" x14ac:dyDescent="0.25">
      <c r="Q21566">
        <v>255</v>
      </c>
      <c r="R21566">
        <v>0</v>
      </c>
    </row>
    <row r="21567" spans="17:18" x14ac:dyDescent="0.25">
      <c r="Q21567">
        <v>255</v>
      </c>
      <c r="R21567">
        <v>128</v>
      </c>
    </row>
    <row r="21568" spans="17:18" x14ac:dyDescent="0.25">
      <c r="Q21568">
        <v>255</v>
      </c>
      <c r="R21568">
        <v>0</v>
      </c>
    </row>
    <row r="21569" spans="17:18" x14ac:dyDescent="0.25">
      <c r="Q21569">
        <v>255</v>
      </c>
      <c r="R21569">
        <v>0</v>
      </c>
    </row>
    <row r="21570" spans="17:18" x14ac:dyDescent="0.25">
      <c r="Q21570">
        <v>255</v>
      </c>
      <c r="R21570">
        <v>128</v>
      </c>
    </row>
    <row r="21571" spans="17:18" x14ac:dyDescent="0.25">
      <c r="Q21571">
        <v>255</v>
      </c>
      <c r="R21571">
        <v>0</v>
      </c>
    </row>
    <row r="21572" spans="17:18" x14ac:dyDescent="0.25">
      <c r="Q21572">
        <v>255</v>
      </c>
      <c r="R21572">
        <v>0</v>
      </c>
    </row>
    <row r="21573" spans="17:18" x14ac:dyDescent="0.25">
      <c r="Q21573">
        <v>255</v>
      </c>
      <c r="R21573">
        <v>128</v>
      </c>
    </row>
    <row r="21574" spans="17:18" x14ac:dyDescent="0.25">
      <c r="Q21574">
        <v>255</v>
      </c>
      <c r="R21574">
        <v>0</v>
      </c>
    </row>
    <row r="21575" spans="17:18" x14ac:dyDescent="0.25">
      <c r="Q21575">
        <v>255</v>
      </c>
      <c r="R21575">
        <v>0</v>
      </c>
    </row>
    <row r="21576" spans="17:18" x14ac:dyDescent="0.25">
      <c r="Q21576">
        <v>255</v>
      </c>
      <c r="R21576">
        <v>128</v>
      </c>
    </row>
    <row r="21577" spans="17:18" x14ac:dyDescent="0.25">
      <c r="Q21577">
        <v>255</v>
      </c>
      <c r="R21577">
        <v>0</v>
      </c>
    </row>
    <row r="21578" spans="17:18" x14ac:dyDescent="0.25">
      <c r="Q21578">
        <v>255</v>
      </c>
      <c r="R21578">
        <v>0</v>
      </c>
    </row>
    <row r="21579" spans="17:18" x14ac:dyDescent="0.25">
      <c r="Q21579">
        <v>255</v>
      </c>
      <c r="R21579">
        <v>128</v>
      </c>
    </row>
    <row r="21580" spans="17:18" x14ac:dyDescent="0.25">
      <c r="Q21580">
        <v>255</v>
      </c>
      <c r="R21580">
        <v>0</v>
      </c>
    </row>
    <row r="21581" spans="17:18" x14ac:dyDescent="0.25">
      <c r="Q21581">
        <v>255</v>
      </c>
      <c r="R21581">
        <v>0</v>
      </c>
    </row>
    <row r="21582" spans="17:18" x14ac:dyDescent="0.25">
      <c r="Q21582">
        <v>255</v>
      </c>
      <c r="R21582">
        <v>128</v>
      </c>
    </row>
    <row r="21583" spans="17:18" x14ac:dyDescent="0.25">
      <c r="Q21583">
        <v>255</v>
      </c>
      <c r="R21583">
        <v>0</v>
      </c>
    </row>
    <row r="21584" spans="17:18" x14ac:dyDescent="0.25">
      <c r="Q21584">
        <v>255</v>
      </c>
      <c r="R21584">
        <v>0</v>
      </c>
    </row>
    <row r="21585" spans="17:18" x14ac:dyDescent="0.25">
      <c r="Q21585">
        <v>255</v>
      </c>
      <c r="R21585">
        <v>127</v>
      </c>
    </row>
    <row r="21586" spans="17:18" x14ac:dyDescent="0.25">
      <c r="Q21586">
        <v>255</v>
      </c>
      <c r="R21586">
        <v>0</v>
      </c>
    </row>
    <row r="21587" spans="17:18" x14ac:dyDescent="0.25">
      <c r="Q21587">
        <v>255</v>
      </c>
      <c r="R21587">
        <v>0</v>
      </c>
    </row>
    <row r="21588" spans="17:18" x14ac:dyDescent="0.25">
      <c r="Q21588">
        <v>255</v>
      </c>
      <c r="R21588">
        <v>111</v>
      </c>
    </row>
    <row r="21589" spans="17:18" x14ac:dyDescent="0.25">
      <c r="Q21589">
        <v>255</v>
      </c>
      <c r="R21589">
        <v>0</v>
      </c>
    </row>
    <row r="21590" spans="17:18" x14ac:dyDescent="0.25">
      <c r="Q21590">
        <v>255</v>
      </c>
      <c r="R21590">
        <v>195</v>
      </c>
    </row>
    <row r="21591" spans="17:18" x14ac:dyDescent="0.25">
      <c r="Q21591">
        <v>255</v>
      </c>
      <c r="R21591">
        <v>225</v>
      </c>
    </row>
    <row r="21592" spans="17:18" x14ac:dyDescent="0.25">
      <c r="Q21592">
        <v>255</v>
      </c>
      <c r="R21592">
        <v>195</v>
      </c>
    </row>
    <row r="21593" spans="17:18" x14ac:dyDescent="0.25">
      <c r="Q21593">
        <v>255</v>
      </c>
      <c r="R21593">
        <v>255</v>
      </c>
    </row>
    <row r="21594" spans="17:18" x14ac:dyDescent="0.25">
      <c r="Q21594">
        <v>255</v>
      </c>
      <c r="R21594">
        <v>255</v>
      </c>
    </row>
    <row r="21595" spans="17:18" x14ac:dyDescent="0.25">
      <c r="Q21595">
        <v>255</v>
      </c>
      <c r="R21595">
        <v>255</v>
      </c>
    </row>
    <row r="21596" spans="17:18" x14ac:dyDescent="0.25">
      <c r="Q21596">
        <v>255</v>
      </c>
      <c r="R21596">
        <v>0</v>
      </c>
    </row>
    <row r="21597" spans="17:18" x14ac:dyDescent="0.25">
      <c r="Q21597">
        <v>255</v>
      </c>
      <c r="R21597">
        <v>118</v>
      </c>
    </row>
    <row r="21598" spans="17:18" x14ac:dyDescent="0.25">
      <c r="Q21598">
        <v>255</v>
      </c>
      <c r="R21598">
        <v>0</v>
      </c>
    </row>
    <row r="21599" spans="17:18" x14ac:dyDescent="0.25">
      <c r="Q21599">
        <v>255</v>
      </c>
      <c r="R21599">
        <v>0</v>
      </c>
    </row>
    <row r="21600" spans="17:18" x14ac:dyDescent="0.25">
      <c r="Q21600">
        <v>255</v>
      </c>
      <c r="R21600">
        <v>126</v>
      </c>
    </row>
    <row r="21601" spans="17:18" x14ac:dyDescent="0.25">
      <c r="Q21601">
        <v>255</v>
      </c>
      <c r="R21601">
        <v>0</v>
      </c>
    </row>
    <row r="21602" spans="17:18" x14ac:dyDescent="0.25">
      <c r="Q21602">
        <v>255</v>
      </c>
      <c r="R21602">
        <v>0</v>
      </c>
    </row>
    <row r="21603" spans="17:18" x14ac:dyDescent="0.25">
      <c r="Q21603">
        <v>255</v>
      </c>
      <c r="R21603">
        <v>128</v>
      </c>
    </row>
    <row r="21604" spans="17:18" x14ac:dyDescent="0.25">
      <c r="Q21604">
        <v>255</v>
      </c>
      <c r="R21604">
        <v>0</v>
      </c>
    </row>
    <row r="21605" spans="17:18" x14ac:dyDescent="0.25">
      <c r="Q21605">
        <v>255</v>
      </c>
      <c r="R21605">
        <v>0</v>
      </c>
    </row>
    <row r="21606" spans="17:18" x14ac:dyDescent="0.25">
      <c r="Q21606">
        <v>255</v>
      </c>
      <c r="R21606">
        <v>128</v>
      </c>
    </row>
    <row r="21607" spans="17:18" x14ac:dyDescent="0.25">
      <c r="Q21607">
        <v>255</v>
      </c>
      <c r="R21607">
        <v>0</v>
      </c>
    </row>
    <row r="21608" spans="17:18" x14ac:dyDescent="0.25">
      <c r="Q21608">
        <v>255</v>
      </c>
      <c r="R21608">
        <v>0</v>
      </c>
    </row>
    <row r="21609" spans="17:18" x14ac:dyDescent="0.25">
      <c r="Q21609">
        <v>255</v>
      </c>
      <c r="R21609">
        <v>128</v>
      </c>
    </row>
    <row r="21610" spans="17:18" x14ac:dyDescent="0.25">
      <c r="Q21610">
        <v>255</v>
      </c>
      <c r="R21610">
        <v>0</v>
      </c>
    </row>
    <row r="21611" spans="17:18" x14ac:dyDescent="0.25">
      <c r="Q21611">
        <v>255</v>
      </c>
      <c r="R21611">
        <v>0</v>
      </c>
    </row>
    <row r="21612" spans="17:18" x14ac:dyDescent="0.25">
      <c r="Q21612">
        <v>255</v>
      </c>
      <c r="R21612">
        <v>128</v>
      </c>
    </row>
    <row r="21613" spans="17:18" x14ac:dyDescent="0.25">
      <c r="Q21613">
        <v>255</v>
      </c>
      <c r="R21613">
        <v>0</v>
      </c>
    </row>
    <row r="21614" spans="17:18" x14ac:dyDescent="0.25">
      <c r="Q21614">
        <v>255</v>
      </c>
      <c r="R21614">
        <v>0</v>
      </c>
    </row>
    <row r="21615" spans="17:18" x14ac:dyDescent="0.25">
      <c r="Q21615">
        <v>255</v>
      </c>
      <c r="R21615">
        <v>128</v>
      </c>
    </row>
    <row r="21616" spans="17:18" x14ac:dyDescent="0.25">
      <c r="Q21616">
        <v>255</v>
      </c>
      <c r="R21616">
        <v>0</v>
      </c>
    </row>
    <row r="21617" spans="17:18" x14ac:dyDescent="0.25">
      <c r="Q21617">
        <v>255</v>
      </c>
      <c r="R21617">
        <v>0</v>
      </c>
    </row>
    <row r="21618" spans="17:18" x14ac:dyDescent="0.25">
      <c r="Q21618">
        <v>255</v>
      </c>
      <c r="R21618">
        <v>128</v>
      </c>
    </row>
    <row r="21619" spans="17:18" x14ac:dyDescent="0.25">
      <c r="Q21619">
        <v>255</v>
      </c>
      <c r="R21619">
        <v>0</v>
      </c>
    </row>
    <row r="21620" spans="17:18" x14ac:dyDescent="0.25">
      <c r="Q21620">
        <v>255</v>
      </c>
      <c r="R21620">
        <v>0</v>
      </c>
    </row>
    <row r="21621" spans="17:18" x14ac:dyDescent="0.25">
      <c r="Q21621">
        <v>255</v>
      </c>
      <c r="R21621">
        <v>128</v>
      </c>
    </row>
    <row r="21622" spans="17:18" x14ac:dyDescent="0.25">
      <c r="Q21622">
        <v>255</v>
      </c>
      <c r="R21622">
        <v>0</v>
      </c>
    </row>
    <row r="21623" spans="17:18" x14ac:dyDescent="0.25">
      <c r="Q21623">
        <v>255</v>
      </c>
      <c r="R21623">
        <v>0</v>
      </c>
    </row>
    <row r="21624" spans="17:18" x14ac:dyDescent="0.25">
      <c r="Q21624">
        <v>255</v>
      </c>
      <c r="R21624">
        <v>128</v>
      </c>
    </row>
    <row r="21625" spans="17:18" x14ac:dyDescent="0.25">
      <c r="Q21625">
        <v>255</v>
      </c>
      <c r="R21625">
        <v>0</v>
      </c>
    </row>
    <row r="21626" spans="17:18" x14ac:dyDescent="0.25">
      <c r="Q21626">
        <v>255</v>
      </c>
      <c r="R21626">
        <v>0</v>
      </c>
    </row>
    <row r="21627" spans="17:18" x14ac:dyDescent="0.25">
      <c r="Q21627">
        <v>255</v>
      </c>
      <c r="R21627">
        <v>128</v>
      </c>
    </row>
    <row r="21628" spans="17:18" x14ac:dyDescent="0.25">
      <c r="Q21628">
        <v>255</v>
      </c>
      <c r="R21628">
        <v>0</v>
      </c>
    </row>
    <row r="21629" spans="17:18" x14ac:dyDescent="0.25">
      <c r="Q21629">
        <v>255</v>
      </c>
      <c r="R21629">
        <v>0</v>
      </c>
    </row>
    <row r="21630" spans="17:18" x14ac:dyDescent="0.25">
      <c r="Q21630">
        <v>255</v>
      </c>
      <c r="R21630">
        <v>128</v>
      </c>
    </row>
    <row r="21631" spans="17:18" x14ac:dyDescent="0.25">
      <c r="Q21631">
        <v>255</v>
      </c>
      <c r="R21631">
        <v>0</v>
      </c>
    </row>
    <row r="21632" spans="17:18" x14ac:dyDescent="0.25">
      <c r="Q21632">
        <v>255</v>
      </c>
      <c r="R21632">
        <v>0</v>
      </c>
    </row>
    <row r="21633" spans="17:18" x14ac:dyDescent="0.25">
      <c r="Q21633">
        <v>255</v>
      </c>
      <c r="R21633">
        <v>128</v>
      </c>
    </row>
    <row r="21634" spans="17:18" x14ac:dyDescent="0.25">
      <c r="Q21634">
        <v>255</v>
      </c>
      <c r="R21634">
        <v>0</v>
      </c>
    </row>
    <row r="21635" spans="17:18" x14ac:dyDescent="0.25">
      <c r="Q21635">
        <v>255</v>
      </c>
      <c r="R21635">
        <v>0</v>
      </c>
    </row>
    <row r="21636" spans="17:18" x14ac:dyDescent="0.25">
      <c r="Q21636">
        <v>255</v>
      </c>
      <c r="R21636">
        <v>128</v>
      </c>
    </row>
    <row r="21637" spans="17:18" x14ac:dyDescent="0.25">
      <c r="Q21637">
        <v>255</v>
      </c>
      <c r="R21637">
        <v>0</v>
      </c>
    </row>
    <row r="21638" spans="17:18" x14ac:dyDescent="0.25">
      <c r="Q21638">
        <v>255</v>
      </c>
      <c r="R21638">
        <v>0</v>
      </c>
    </row>
    <row r="21639" spans="17:18" x14ac:dyDescent="0.25">
      <c r="Q21639">
        <v>255</v>
      </c>
      <c r="R21639">
        <v>128</v>
      </c>
    </row>
    <row r="21640" spans="17:18" x14ac:dyDescent="0.25">
      <c r="Q21640">
        <v>255</v>
      </c>
      <c r="R21640">
        <v>0</v>
      </c>
    </row>
    <row r="21641" spans="17:18" x14ac:dyDescent="0.25">
      <c r="Q21641">
        <v>255</v>
      </c>
      <c r="R21641">
        <v>0</v>
      </c>
    </row>
    <row r="21642" spans="17:18" x14ac:dyDescent="0.25">
      <c r="Q21642">
        <v>255</v>
      </c>
      <c r="R21642">
        <v>126</v>
      </c>
    </row>
    <row r="21643" spans="17:18" x14ac:dyDescent="0.25">
      <c r="Q21643">
        <v>255</v>
      </c>
      <c r="R21643">
        <v>0</v>
      </c>
    </row>
    <row r="21644" spans="17:18" x14ac:dyDescent="0.25">
      <c r="Q21644">
        <v>255</v>
      </c>
      <c r="R21644">
        <v>0</v>
      </c>
    </row>
    <row r="21645" spans="17:18" x14ac:dyDescent="0.25">
      <c r="Q21645">
        <v>255</v>
      </c>
      <c r="R21645">
        <v>117</v>
      </c>
    </row>
    <row r="21646" spans="17:18" x14ac:dyDescent="0.25">
      <c r="Q21646">
        <v>255</v>
      </c>
      <c r="R21646">
        <v>0</v>
      </c>
    </row>
    <row r="21647" spans="17:18" x14ac:dyDescent="0.25">
      <c r="Q21647">
        <v>255</v>
      </c>
      <c r="R21647">
        <v>255</v>
      </c>
    </row>
    <row r="21648" spans="17:18" x14ac:dyDescent="0.25">
      <c r="Q21648">
        <v>255</v>
      </c>
      <c r="R21648">
        <v>255</v>
      </c>
    </row>
    <row r="21649" spans="17:18" x14ac:dyDescent="0.25">
      <c r="Q21649">
        <v>255</v>
      </c>
      <c r="R21649">
        <v>255</v>
      </c>
    </row>
    <row r="21650" spans="17:18" x14ac:dyDescent="0.25">
      <c r="Q21650">
        <v>255</v>
      </c>
      <c r="R21650">
        <v>255</v>
      </c>
    </row>
    <row r="21651" spans="17:18" x14ac:dyDescent="0.25">
      <c r="Q21651">
        <v>255</v>
      </c>
      <c r="R21651">
        <v>255</v>
      </c>
    </row>
    <row r="21652" spans="17:18" x14ac:dyDescent="0.25">
      <c r="Q21652">
        <v>255</v>
      </c>
      <c r="R21652">
        <v>255</v>
      </c>
    </row>
    <row r="21653" spans="17:18" x14ac:dyDescent="0.25">
      <c r="Q21653">
        <v>255</v>
      </c>
      <c r="R21653">
        <v>255</v>
      </c>
    </row>
    <row r="21654" spans="17:18" x14ac:dyDescent="0.25">
      <c r="Q21654">
        <v>255</v>
      </c>
      <c r="R21654">
        <v>255</v>
      </c>
    </row>
    <row r="21655" spans="17:18" x14ac:dyDescent="0.25">
      <c r="Q21655">
        <v>255</v>
      </c>
      <c r="R21655">
        <v>255</v>
      </c>
    </row>
    <row r="21656" spans="17:18" x14ac:dyDescent="0.25">
      <c r="Q21656">
        <v>255</v>
      </c>
      <c r="R21656">
        <v>255</v>
      </c>
    </row>
    <row r="21657" spans="17:18" x14ac:dyDescent="0.25">
      <c r="Q21657">
        <v>255</v>
      </c>
      <c r="R21657">
        <v>255</v>
      </c>
    </row>
    <row r="21658" spans="17:18" x14ac:dyDescent="0.25">
      <c r="Q21658">
        <v>255</v>
      </c>
      <c r="R21658">
        <v>255</v>
      </c>
    </row>
    <row r="21659" spans="17:18" x14ac:dyDescent="0.25">
      <c r="Q21659">
        <v>255</v>
      </c>
      <c r="R21659">
        <v>255</v>
      </c>
    </row>
    <row r="21660" spans="17:18" x14ac:dyDescent="0.25">
      <c r="Q21660">
        <v>255</v>
      </c>
      <c r="R21660">
        <v>255</v>
      </c>
    </row>
    <row r="21661" spans="17:18" x14ac:dyDescent="0.25">
      <c r="Q21661">
        <v>255</v>
      </c>
      <c r="R21661">
        <v>255</v>
      </c>
    </row>
    <row r="21662" spans="17:18" x14ac:dyDescent="0.25">
      <c r="Q21662">
        <v>255</v>
      </c>
      <c r="R21662">
        <v>255</v>
      </c>
    </row>
    <row r="21663" spans="17:18" x14ac:dyDescent="0.25">
      <c r="Q21663">
        <v>255</v>
      </c>
      <c r="R21663">
        <v>255</v>
      </c>
    </row>
    <row r="21664" spans="17:18" x14ac:dyDescent="0.25">
      <c r="Q21664">
        <v>255</v>
      </c>
      <c r="R21664">
        <v>255</v>
      </c>
    </row>
    <row r="21665" spans="17:18" x14ac:dyDescent="0.25">
      <c r="Q21665">
        <v>255</v>
      </c>
      <c r="R21665">
        <v>255</v>
      </c>
    </row>
    <row r="21666" spans="17:18" x14ac:dyDescent="0.25">
      <c r="Q21666">
        <v>255</v>
      </c>
      <c r="R21666">
        <v>255</v>
      </c>
    </row>
    <row r="21667" spans="17:18" x14ac:dyDescent="0.25">
      <c r="Q21667">
        <v>255</v>
      </c>
      <c r="R21667">
        <v>255</v>
      </c>
    </row>
    <row r="21668" spans="17:18" x14ac:dyDescent="0.25">
      <c r="Q21668">
        <v>255</v>
      </c>
      <c r="R21668">
        <v>255</v>
      </c>
    </row>
    <row r="21669" spans="17:18" x14ac:dyDescent="0.25">
      <c r="Q21669">
        <v>255</v>
      </c>
      <c r="R21669">
        <v>255</v>
      </c>
    </row>
    <row r="21670" spans="17:18" x14ac:dyDescent="0.25">
      <c r="Q21670">
        <v>255</v>
      </c>
      <c r="R21670">
        <v>255</v>
      </c>
    </row>
    <row r="21671" spans="17:18" x14ac:dyDescent="0.25">
      <c r="Q21671">
        <v>255</v>
      </c>
      <c r="R21671">
        <v>255</v>
      </c>
    </row>
    <row r="21672" spans="17:18" x14ac:dyDescent="0.25">
      <c r="Q21672">
        <v>255</v>
      </c>
      <c r="R21672">
        <v>255</v>
      </c>
    </row>
    <row r="21673" spans="17:18" x14ac:dyDescent="0.25">
      <c r="Q21673">
        <v>255</v>
      </c>
      <c r="R21673">
        <v>255</v>
      </c>
    </row>
    <row r="21674" spans="17:18" x14ac:dyDescent="0.25">
      <c r="Q21674">
        <v>255</v>
      </c>
      <c r="R21674">
        <v>255</v>
      </c>
    </row>
    <row r="21675" spans="17:18" x14ac:dyDescent="0.25">
      <c r="Q21675">
        <v>255</v>
      </c>
      <c r="R21675">
        <v>255</v>
      </c>
    </row>
    <row r="21676" spans="17:18" x14ac:dyDescent="0.25">
      <c r="Q21676">
        <v>255</v>
      </c>
      <c r="R21676">
        <v>255</v>
      </c>
    </row>
    <row r="21677" spans="17:18" x14ac:dyDescent="0.25">
      <c r="Q21677">
        <v>255</v>
      </c>
      <c r="R21677">
        <v>255</v>
      </c>
    </row>
    <row r="21678" spans="17:18" x14ac:dyDescent="0.25">
      <c r="Q21678">
        <v>255</v>
      </c>
      <c r="R21678">
        <v>255</v>
      </c>
    </row>
    <row r="21679" spans="17:18" x14ac:dyDescent="0.25">
      <c r="Q21679">
        <v>255</v>
      </c>
      <c r="R21679">
        <v>255</v>
      </c>
    </row>
    <row r="21680" spans="17:18" x14ac:dyDescent="0.25">
      <c r="Q21680">
        <v>255</v>
      </c>
      <c r="R21680">
        <v>255</v>
      </c>
    </row>
    <row r="21681" spans="17:18" x14ac:dyDescent="0.25">
      <c r="Q21681">
        <v>255</v>
      </c>
      <c r="R21681">
        <v>255</v>
      </c>
    </row>
    <row r="21682" spans="17:18" x14ac:dyDescent="0.25">
      <c r="Q21682">
        <v>255</v>
      </c>
      <c r="R21682">
        <v>255</v>
      </c>
    </row>
    <row r="21683" spans="17:18" x14ac:dyDescent="0.25">
      <c r="Q21683">
        <v>255</v>
      </c>
      <c r="R21683">
        <v>255</v>
      </c>
    </row>
    <row r="21684" spans="17:18" x14ac:dyDescent="0.25">
      <c r="Q21684">
        <v>255</v>
      </c>
      <c r="R21684">
        <v>255</v>
      </c>
    </row>
    <row r="21685" spans="17:18" x14ac:dyDescent="0.25">
      <c r="Q21685">
        <v>255</v>
      </c>
      <c r="R21685">
        <v>255</v>
      </c>
    </row>
    <row r="21686" spans="17:18" x14ac:dyDescent="0.25">
      <c r="Q21686">
        <v>255</v>
      </c>
      <c r="R21686">
        <v>255</v>
      </c>
    </row>
    <row r="21687" spans="17:18" x14ac:dyDescent="0.25">
      <c r="Q21687">
        <v>255</v>
      </c>
      <c r="R21687">
        <v>255</v>
      </c>
    </row>
    <row r="21688" spans="17:18" x14ac:dyDescent="0.25">
      <c r="Q21688">
        <v>255</v>
      </c>
      <c r="R21688">
        <v>255</v>
      </c>
    </row>
    <row r="21689" spans="17:18" x14ac:dyDescent="0.25">
      <c r="Q21689">
        <v>255</v>
      </c>
      <c r="R21689">
        <v>255</v>
      </c>
    </row>
    <row r="21690" spans="17:18" x14ac:dyDescent="0.25">
      <c r="Q21690">
        <v>255</v>
      </c>
      <c r="R21690">
        <v>255</v>
      </c>
    </row>
    <row r="21691" spans="17:18" x14ac:dyDescent="0.25">
      <c r="Q21691">
        <v>255</v>
      </c>
      <c r="R21691">
        <v>255</v>
      </c>
    </row>
    <row r="21692" spans="17:18" x14ac:dyDescent="0.25">
      <c r="Q21692">
        <v>255</v>
      </c>
      <c r="R21692">
        <v>255</v>
      </c>
    </row>
    <row r="21693" spans="17:18" x14ac:dyDescent="0.25">
      <c r="Q21693">
        <v>255</v>
      </c>
      <c r="R21693">
        <v>255</v>
      </c>
    </row>
    <row r="21694" spans="17:18" x14ac:dyDescent="0.25">
      <c r="Q21694">
        <v>255</v>
      </c>
      <c r="R21694">
        <v>255</v>
      </c>
    </row>
    <row r="21695" spans="17:18" x14ac:dyDescent="0.25">
      <c r="Q21695">
        <v>255</v>
      </c>
      <c r="R21695">
        <v>255</v>
      </c>
    </row>
    <row r="21696" spans="17:18" x14ac:dyDescent="0.25">
      <c r="Q21696">
        <v>255</v>
      </c>
      <c r="R21696">
        <v>255</v>
      </c>
    </row>
    <row r="21697" spans="17:18" x14ac:dyDescent="0.25">
      <c r="Q21697">
        <v>255</v>
      </c>
      <c r="R21697">
        <v>255</v>
      </c>
    </row>
    <row r="21698" spans="17:18" x14ac:dyDescent="0.25">
      <c r="Q21698">
        <v>255</v>
      </c>
      <c r="R21698">
        <v>255</v>
      </c>
    </row>
    <row r="21699" spans="17:18" x14ac:dyDescent="0.25">
      <c r="Q21699">
        <v>255</v>
      </c>
      <c r="R21699">
        <v>255</v>
      </c>
    </row>
    <row r="21700" spans="17:18" x14ac:dyDescent="0.25">
      <c r="Q21700">
        <v>255</v>
      </c>
      <c r="R21700">
        <v>255</v>
      </c>
    </row>
    <row r="21701" spans="17:18" x14ac:dyDescent="0.25">
      <c r="Q21701">
        <v>255</v>
      </c>
      <c r="R21701">
        <v>141</v>
      </c>
    </row>
    <row r="21702" spans="17:18" x14ac:dyDescent="0.25">
      <c r="Q21702">
        <v>255</v>
      </c>
      <c r="R21702">
        <v>198</v>
      </c>
    </row>
    <row r="21703" spans="17:18" x14ac:dyDescent="0.25">
      <c r="Q21703">
        <v>255</v>
      </c>
      <c r="R21703">
        <v>141</v>
      </c>
    </row>
    <row r="21704" spans="17:18" x14ac:dyDescent="0.25">
      <c r="Q21704">
        <v>255</v>
      </c>
      <c r="R21704">
        <v>0</v>
      </c>
    </row>
    <row r="21705" spans="17:18" x14ac:dyDescent="0.25">
      <c r="Q21705">
        <v>255</v>
      </c>
      <c r="R21705">
        <v>117</v>
      </c>
    </row>
    <row r="21706" spans="17:18" x14ac:dyDescent="0.25">
      <c r="Q21706">
        <v>255</v>
      </c>
      <c r="R21706">
        <v>0</v>
      </c>
    </row>
    <row r="21707" spans="17:18" x14ac:dyDescent="0.25">
      <c r="Q21707">
        <v>255</v>
      </c>
      <c r="R21707">
        <v>0</v>
      </c>
    </row>
    <row r="21708" spans="17:18" x14ac:dyDescent="0.25">
      <c r="Q21708">
        <v>255</v>
      </c>
      <c r="R21708">
        <v>128</v>
      </c>
    </row>
    <row r="21709" spans="17:18" x14ac:dyDescent="0.25">
      <c r="Q21709">
        <v>255</v>
      </c>
      <c r="R21709">
        <v>0</v>
      </c>
    </row>
    <row r="21710" spans="17:18" x14ac:dyDescent="0.25">
      <c r="Q21710">
        <v>255</v>
      </c>
      <c r="R21710">
        <v>0</v>
      </c>
    </row>
    <row r="21711" spans="17:18" x14ac:dyDescent="0.25">
      <c r="Q21711">
        <v>255</v>
      </c>
      <c r="R21711">
        <v>128</v>
      </c>
    </row>
    <row r="21712" spans="17:18" x14ac:dyDescent="0.25">
      <c r="Q21712">
        <v>255</v>
      </c>
      <c r="R21712">
        <v>0</v>
      </c>
    </row>
    <row r="21713" spans="17:18" x14ac:dyDescent="0.25">
      <c r="Q21713">
        <v>255</v>
      </c>
      <c r="R21713">
        <v>0</v>
      </c>
    </row>
    <row r="21714" spans="17:18" x14ac:dyDescent="0.25">
      <c r="Q21714">
        <v>255</v>
      </c>
      <c r="R21714">
        <v>128</v>
      </c>
    </row>
    <row r="21715" spans="17:18" x14ac:dyDescent="0.25">
      <c r="Q21715">
        <v>255</v>
      </c>
      <c r="R21715">
        <v>0</v>
      </c>
    </row>
    <row r="21716" spans="17:18" x14ac:dyDescent="0.25">
      <c r="Q21716">
        <v>255</v>
      </c>
      <c r="R21716">
        <v>0</v>
      </c>
    </row>
    <row r="21717" spans="17:18" x14ac:dyDescent="0.25">
      <c r="Q21717">
        <v>255</v>
      </c>
      <c r="R21717">
        <v>128</v>
      </c>
    </row>
    <row r="21718" spans="17:18" x14ac:dyDescent="0.25">
      <c r="Q21718">
        <v>255</v>
      </c>
      <c r="R21718">
        <v>0</v>
      </c>
    </row>
    <row r="21719" spans="17:18" x14ac:dyDescent="0.25">
      <c r="Q21719">
        <v>255</v>
      </c>
      <c r="R21719">
        <v>0</v>
      </c>
    </row>
    <row r="21720" spans="17:18" x14ac:dyDescent="0.25">
      <c r="Q21720">
        <v>255</v>
      </c>
      <c r="R21720">
        <v>128</v>
      </c>
    </row>
    <row r="21721" spans="17:18" x14ac:dyDescent="0.25">
      <c r="Q21721">
        <v>255</v>
      </c>
      <c r="R21721">
        <v>0</v>
      </c>
    </row>
    <row r="21722" spans="17:18" x14ac:dyDescent="0.25">
      <c r="Q21722">
        <v>255</v>
      </c>
      <c r="R21722">
        <v>0</v>
      </c>
    </row>
    <row r="21723" spans="17:18" x14ac:dyDescent="0.25">
      <c r="Q21723">
        <v>255</v>
      </c>
      <c r="R21723">
        <v>128</v>
      </c>
    </row>
    <row r="21724" spans="17:18" x14ac:dyDescent="0.25">
      <c r="Q21724">
        <v>255</v>
      </c>
      <c r="R21724">
        <v>0</v>
      </c>
    </row>
    <row r="21725" spans="17:18" x14ac:dyDescent="0.25">
      <c r="Q21725">
        <v>255</v>
      </c>
      <c r="R21725">
        <v>0</v>
      </c>
    </row>
    <row r="21726" spans="17:18" x14ac:dyDescent="0.25">
      <c r="Q21726">
        <v>255</v>
      </c>
      <c r="R21726">
        <v>128</v>
      </c>
    </row>
    <row r="21727" spans="17:18" x14ac:dyDescent="0.25">
      <c r="Q21727">
        <v>255</v>
      </c>
      <c r="R21727">
        <v>0</v>
      </c>
    </row>
    <row r="21728" spans="17:18" x14ac:dyDescent="0.25">
      <c r="Q21728">
        <v>255</v>
      </c>
      <c r="R21728">
        <v>0</v>
      </c>
    </row>
    <row r="21729" spans="17:18" x14ac:dyDescent="0.25">
      <c r="Q21729">
        <v>255</v>
      </c>
      <c r="R21729">
        <v>128</v>
      </c>
    </row>
    <row r="21730" spans="17:18" x14ac:dyDescent="0.25">
      <c r="Q21730">
        <v>255</v>
      </c>
      <c r="R21730">
        <v>0</v>
      </c>
    </row>
    <row r="21731" spans="17:18" x14ac:dyDescent="0.25">
      <c r="Q21731">
        <v>255</v>
      </c>
      <c r="R21731">
        <v>0</v>
      </c>
    </row>
    <row r="21732" spans="17:18" x14ac:dyDescent="0.25">
      <c r="Q21732">
        <v>255</v>
      </c>
      <c r="R21732">
        <v>128</v>
      </c>
    </row>
    <row r="21733" spans="17:18" x14ac:dyDescent="0.25">
      <c r="Q21733">
        <v>255</v>
      </c>
      <c r="R21733">
        <v>0</v>
      </c>
    </row>
    <row r="21734" spans="17:18" x14ac:dyDescent="0.25">
      <c r="Q21734">
        <v>255</v>
      </c>
      <c r="R21734">
        <v>0</v>
      </c>
    </row>
    <row r="21735" spans="17:18" x14ac:dyDescent="0.25">
      <c r="Q21735">
        <v>255</v>
      </c>
      <c r="R21735">
        <v>128</v>
      </c>
    </row>
    <row r="21736" spans="17:18" x14ac:dyDescent="0.25">
      <c r="Q21736">
        <v>255</v>
      </c>
      <c r="R21736">
        <v>0</v>
      </c>
    </row>
    <row r="21737" spans="17:18" x14ac:dyDescent="0.25">
      <c r="Q21737">
        <v>255</v>
      </c>
      <c r="R21737">
        <v>0</v>
      </c>
    </row>
    <row r="21738" spans="17:18" x14ac:dyDescent="0.25">
      <c r="Q21738">
        <v>255</v>
      </c>
      <c r="R21738">
        <v>128</v>
      </c>
    </row>
    <row r="21739" spans="17:18" x14ac:dyDescent="0.25">
      <c r="Q21739">
        <v>255</v>
      </c>
      <c r="R21739">
        <v>0</v>
      </c>
    </row>
    <row r="21740" spans="17:18" x14ac:dyDescent="0.25">
      <c r="Q21740">
        <v>255</v>
      </c>
      <c r="R21740">
        <v>0</v>
      </c>
    </row>
    <row r="21741" spans="17:18" x14ac:dyDescent="0.25">
      <c r="Q21741">
        <v>255</v>
      </c>
      <c r="R21741">
        <v>128</v>
      </c>
    </row>
    <row r="21742" spans="17:18" x14ac:dyDescent="0.25">
      <c r="Q21742">
        <v>255</v>
      </c>
      <c r="R21742">
        <v>0</v>
      </c>
    </row>
    <row r="21743" spans="17:18" x14ac:dyDescent="0.25">
      <c r="Q21743">
        <v>255</v>
      </c>
      <c r="R21743">
        <v>0</v>
      </c>
    </row>
    <row r="21744" spans="17:18" x14ac:dyDescent="0.25">
      <c r="Q21744">
        <v>255</v>
      </c>
      <c r="R21744">
        <v>128</v>
      </c>
    </row>
    <row r="21745" spans="17:18" x14ac:dyDescent="0.25">
      <c r="Q21745">
        <v>255</v>
      </c>
      <c r="R21745">
        <v>0</v>
      </c>
    </row>
    <row r="21746" spans="17:18" x14ac:dyDescent="0.25">
      <c r="Q21746">
        <v>255</v>
      </c>
      <c r="R21746">
        <v>0</v>
      </c>
    </row>
    <row r="21747" spans="17:18" x14ac:dyDescent="0.25">
      <c r="Q21747">
        <v>255</v>
      </c>
      <c r="R21747">
        <v>128</v>
      </c>
    </row>
    <row r="21748" spans="17:18" x14ac:dyDescent="0.25">
      <c r="Q21748">
        <v>255</v>
      </c>
      <c r="R21748">
        <v>0</v>
      </c>
    </row>
    <row r="21749" spans="17:18" x14ac:dyDescent="0.25">
      <c r="Q21749">
        <v>255</v>
      </c>
      <c r="R21749">
        <v>0</v>
      </c>
    </row>
    <row r="21750" spans="17:18" x14ac:dyDescent="0.25">
      <c r="Q21750">
        <v>255</v>
      </c>
      <c r="R21750">
        <v>128</v>
      </c>
    </row>
    <row r="21751" spans="17:18" x14ac:dyDescent="0.25">
      <c r="Q21751">
        <v>255</v>
      </c>
      <c r="R21751">
        <v>0</v>
      </c>
    </row>
    <row r="21752" spans="17:18" x14ac:dyDescent="0.25">
      <c r="Q21752">
        <v>255</v>
      </c>
      <c r="R21752">
        <v>0</v>
      </c>
    </row>
    <row r="21753" spans="17:18" x14ac:dyDescent="0.25">
      <c r="Q21753">
        <v>255</v>
      </c>
      <c r="R21753">
        <v>128</v>
      </c>
    </row>
    <row r="21754" spans="17:18" x14ac:dyDescent="0.25">
      <c r="Q21754">
        <v>255</v>
      </c>
      <c r="R21754">
        <v>0</v>
      </c>
    </row>
    <row r="21755" spans="17:18" x14ac:dyDescent="0.25">
      <c r="Q21755">
        <v>255</v>
      </c>
      <c r="R21755">
        <v>0</v>
      </c>
    </row>
    <row r="21756" spans="17:18" x14ac:dyDescent="0.25">
      <c r="Q21756">
        <v>255</v>
      </c>
      <c r="R21756">
        <v>128</v>
      </c>
    </row>
    <row r="21757" spans="17:18" x14ac:dyDescent="0.25">
      <c r="Q21757">
        <v>255</v>
      </c>
      <c r="R21757">
        <v>0</v>
      </c>
    </row>
    <row r="21758" spans="17:18" x14ac:dyDescent="0.25">
      <c r="Q21758">
        <v>255</v>
      </c>
      <c r="R21758">
        <v>0</v>
      </c>
    </row>
    <row r="21759" spans="17:18" x14ac:dyDescent="0.25">
      <c r="Q21759">
        <v>255</v>
      </c>
      <c r="R21759">
        <v>128</v>
      </c>
    </row>
    <row r="21760" spans="17:18" x14ac:dyDescent="0.25">
      <c r="Q21760">
        <v>255</v>
      </c>
      <c r="R21760">
        <v>0</v>
      </c>
    </row>
    <row r="21761" spans="17:18" x14ac:dyDescent="0.25">
      <c r="Q21761">
        <v>255</v>
      </c>
      <c r="R21761">
        <v>0</v>
      </c>
    </row>
    <row r="21762" spans="17:18" x14ac:dyDescent="0.25">
      <c r="Q21762">
        <v>255</v>
      </c>
      <c r="R21762">
        <v>128</v>
      </c>
    </row>
    <row r="21763" spans="17:18" x14ac:dyDescent="0.25">
      <c r="Q21763">
        <v>255</v>
      </c>
      <c r="R21763">
        <v>0</v>
      </c>
    </row>
    <row r="21764" spans="17:18" x14ac:dyDescent="0.25">
      <c r="Q21764">
        <v>255</v>
      </c>
      <c r="R21764">
        <v>0</v>
      </c>
    </row>
    <row r="21765" spans="17:18" x14ac:dyDescent="0.25">
      <c r="Q21765">
        <v>255</v>
      </c>
      <c r="R21765">
        <v>128</v>
      </c>
    </row>
    <row r="21766" spans="17:18" x14ac:dyDescent="0.25">
      <c r="Q21766">
        <v>255</v>
      </c>
      <c r="R21766">
        <v>0</v>
      </c>
    </row>
    <row r="21767" spans="17:18" x14ac:dyDescent="0.25">
      <c r="Q21767">
        <v>255</v>
      </c>
      <c r="R21767">
        <v>0</v>
      </c>
    </row>
    <row r="21768" spans="17:18" x14ac:dyDescent="0.25">
      <c r="Q21768">
        <v>255</v>
      </c>
      <c r="R21768">
        <v>128</v>
      </c>
    </row>
    <row r="21769" spans="17:18" x14ac:dyDescent="0.25">
      <c r="Q21769">
        <v>255</v>
      </c>
      <c r="R21769">
        <v>0</v>
      </c>
    </row>
    <row r="21770" spans="17:18" x14ac:dyDescent="0.25">
      <c r="Q21770">
        <v>255</v>
      </c>
      <c r="R21770">
        <v>0</v>
      </c>
    </row>
    <row r="21771" spans="17:18" x14ac:dyDescent="0.25">
      <c r="Q21771">
        <v>255</v>
      </c>
      <c r="R21771">
        <v>128</v>
      </c>
    </row>
    <row r="21772" spans="17:18" x14ac:dyDescent="0.25">
      <c r="Q21772">
        <v>255</v>
      </c>
      <c r="R21772">
        <v>0</v>
      </c>
    </row>
    <row r="21773" spans="17:18" x14ac:dyDescent="0.25">
      <c r="Q21773">
        <v>255</v>
      </c>
      <c r="R21773">
        <v>0</v>
      </c>
    </row>
    <row r="21774" spans="17:18" x14ac:dyDescent="0.25">
      <c r="Q21774">
        <v>255</v>
      </c>
      <c r="R21774">
        <v>128</v>
      </c>
    </row>
    <row r="21775" spans="17:18" x14ac:dyDescent="0.25">
      <c r="Q21775">
        <v>255</v>
      </c>
      <c r="R21775">
        <v>0</v>
      </c>
    </row>
    <row r="21776" spans="17:18" x14ac:dyDescent="0.25">
      <c r="Q21776">
        <v>255</v>
      </c>
      <c r="R21776">
        <v>0</v>
      </c>
    </row>
    <row r="21777" spans="17:18" x14ac:dyDescent="0.25">
      <c r="Q21777">
        <v>255</v>
      </c>
      <c r="R21777">
        <v>128</v>
      </c>
    </row>
    <row r="21778" spans="17:18" x14ac:dyDescent="0.25">
      <c r="Q21778">
        <v>255</v>
      </c>
      <c r="R21778">
        <v>0</v>
      </c>
    </row>
    <row r="21779" spans="17:18" x14ac:dyDescent="0.25">
      <c r="Q21779">
        <v>255</v>
      </c>
      <c r="R21779">
        <v>0</v>
      </c>
    </row>
    <row r="21780" spans="17:18" x14ac:dyDescent="0.25">
      <c r="Q21780">
        <v>255</v>
      </c>
      <c r="R21780">
        <v>128</v>
      </c>
    </row>
    <row r="21781" spans="17:18" x14ac:dyDescent="0.25">
      <c r="Q21781">
        <v>255</v>
      </c>
      <c r="R21781">
        <v>0</v>
      </c>
    </row>
    <row r="21782" spans="17:18" x14ac:dyDescent="0.25">
      <c r="Q21782">
        <v>255</v>
      </c>
      <c r="R21782">
        <v>0</v>
      </c>
    </row>
    <row r="21783" spans="17:18" x14ac:dyDescent="0.25">
      <c r="Q21783">
        <v>255</v>
      </c>
      <c r="R21783">
        <v>128</v>
      </c>
    </row>
    <row r="21784" spans="17:18" x14ac:dyDescent="0.25">
      <c r="Q21784">
        <v>255</v>
      </c>
      <c r="R21784">
        <v>0</v>
      </c>
    </row>
    <row r="21785" spans="17:18" x14ac:dyDescent="0.25">
      <c r="Q21785">
        <v>255</v>
      </c>
      <c r="R21785">
        <v>0</v>
      </c>
    </row>
    <row r="21786" spans="17:18" x14ac:dyDescent="0.25">
      <c r="Q21786">
        <v>255</v>
      </c>
      <c r="R21786">
        <v>128</v>
      </c>
    </row>
    <row r="21787" spans="17:18" x14ac:dyDescent="0.25">
      <c r="Q21787">
        <v>255</v>
      </c>
      <c r="R21787">
        <v>0</v>
      </c>
    </row>
    <row r="21788" spans="17:18" x14ac:dyDescent="0.25">
      <c r="Q21788">
        <v>255</v>
      </c>
      <c r="R21788">
        <v>0</v>
      </c>
    </row>
    <row r="21789" spans="17:18" x14ac:dyDescent="0.25">
      <c r="Q21789">
        <v>255</v>
      </c>
      <c r="R21789">
        <v>128</v>
      </c>
    </row>
    <row r="21790" spans="17:18" x14ac:dyDescent="0.25">
      <c r="Q21790">
        <v>255</v>
      </c>
      <c r="R21790">
        <v>0</v>
      </c>
    </row>
    <row r="21791" spans="17:18" x14ac:dyDescent="0.25">
      <c r="Q21791">
        <v>255</v>
      </c>
      <c r="R21791">
        <v>0</v>
      </c>
    </row>
    <row r="21792" spans="17:18" x14ac:dyDescent="0.25">
      <c r="Q21792">
        <v>255</v>
      </c>
      <c r="R21792">
        <v>128</v>
      </c>
    </row>
    <row r="21793" spans="17:18" x14ac:dyDescent="0.25">
      <c r="Q21793">
        <v>255</v>
      </c>
      <c r="R21793">
        <v>0</v>
      </c>
    </row>
    <row r="21794" spans="17:18" x14ac:dyDescent="0.25">
      <c r="Q21794">
        <v>255</v>
      </c>
      <c r="R21794">
        <v>0</v>
      </c>
    </row>
    <row r="21795" spans="17:18" x14ac:dyDescent="0.25">
      <c r="Q21795">
        <v>255</v>
      </c>
      <c r="R21795">
        <v>128</v>
      </c>
    </row>
    <row r="21796" spans="17:18" x14ac:dyDescent="0.25">
      <c r="Q21796">
        <v>255</v>
      </c>
      <c r="R21796">
        <v>0</v>
      </c>
    </row>
    <row r="21797" spans="17:18" x14ac:dyDescent="0.25">
      <c r="Q21797">
        <v>255</v>
      </c>
      <c r="R21797">
        <v>0</v>
      </c>
    </row>
    <row r="21798" spans="17:18" x14ac:dyDescent="0.25">
      <c r="Q21798">
        <v>255</v>
      </c>
      <c r="R21798">
        <v>128</v>
      </c>
    </row>
    <row r="21799" spans="17:18" x14ac:dyDescent="0.25">
      <c r="Q21799">
        <v>255</v>
      </c>
      <c r="R21799">
        <v>0</v>
      </c>
    </row>
    <row r="21800" spans="17:18" x14ac:dyDescent="0.25">
      <c r="Q21800">
        <v>255</v>
      </c>
      <c r="R21800">
        <v>0</v>
      </c>
    </row>
    <row r="21801" spans="17:18" x14ac:dyDescent="0.25">
      <c r="Q21801">
        <v>255</v>
      </c>
      <c r="R21801">
        <v>128</v>
      </c>
    </row>
    <row r="21802" spans="17:18" x14ac:dyDescent="0.25">
      <c r="Q21802">
        <v>255</v>
      </c>
      <c r="R21802">
        <v>0</v>
      </c>
    </row>
    <row r="21803" spans="17:18" x14ac:dyDescent="0.25">
      <c r="Q21803">
        <v>255</v>
      </c>
      <c r="R21803">
        <v>0</v>
      </c>
    </row>
    <row r="21804" spans="17:18" x14ac:dyDescent="0.25">
      <c r="Q21804">
        <v>255</v>
      </c>
      <c r="R21804">
        <v>128</v>
      </c>
    </row>
    <row r="21805" spans="17:18" x14ac:dyDescent="0.25">
      <c r="Q21805">
        <v>255</v>
      </c>
      <c r="R21805">
        <v>0</v>
      </c>
    </row>
    <row r="21806" spans="17:18" x14ac:dyDescent="0.25">
      <c r="Q21806">
        <v>193</v>
      </c>
      <c r="R21806">
        <v>0</v>
      </c>
    </row>
    <row r="21807" spans="17:18" x14ac:dyDescent="0.25">
      <c r="Q21807">
        <v>193</v>
      </c>
      <c r="R21807">
        <v>128</v>
      </c>
    </row>
    <row r="21808" spans="17:18" x14ac:dyDescent="0.25">
      <c r="Q21808">
        <v>193</v>
      </c>
      <c r="R21808">
        <v>0</v>
      </c>
    </row>
    <row r="21809" spans="17:18" x14ac:dyDescent="0.25">
      <c r="Q21809">
        <v>0</v>
      </c>
      <c r="R21809">
        <v>0</v>
      </c>
    </row>
    <row r="21810" spans="17:18" x14ac:dyDescent="0.25">
      <c r="Q21810">
        <v>0</v>
      </c>
      <c r="R21810">
        <v>128</v>
      </c>
    </row>
    <row r="21811" spans="17:18" x14ac:dyDescent="0.25">
      <c r="Q21811">
        <v>0</v>
      </c>
      <c r="R21811">
        <v>0</v>
      </c>
    </row>
    <row r="21812" spans="17:18" x14ac:dyDescent="0.25">
      <c r="Q21812">
        <v>2</v>
      </c>
      <c r="R21812">
        <v>0</v>
      </c>
    </row>
    <row r="21813" spans="17:18" x14ac:dyDescent="0.25">
      <c r="Q21813">
        <v>0</v>
      </c>
      <c r="R21813">
        <v>128</v>
      </c>
    </row>
    <row r="21814" spans="17:18" x14ac:dyDescent="0.25">
      <c r="Q21814">
        <v>0</v>
      </c>
      <c r="R21814">
        <v>0</v>
      </c>
    </row>
    <row r="21815" spans="17:18" x14ac:dyDescent="0.25">
      <c r="Q21815">
        <v>2</v>
      </c>
      <c r="R21815">
        <v>0</v>
      </c>
    </row>
    <row r="21816" spans="17:18" x14ac:dyDescent="0.25">
      <c r="Q21816">
        <v>0</v>
      </c>
      <c r="R21816">
        <v>128</v>
      </c>
    </row>
    <row r="21817" spans="17:18" x14ac:dyDescent="0.25">
      <c r="Q21817">
        <v>0</v>
      </c>
      <c r="R21817">
        <v>0</v>
      </c>
    </row>
    <row r="21818" spans="17:18" x14ac:dyDescent="0.25">
      <c r="Q21818">
        <v>2</v>
      </c>
      <c r="R21818">
        <v>0</v>
      </c>
    </row>
    <row r="21819" spans="17:18" x14ac:dyDescent="0.25">
      <c r="Q21819">
        <v>0</v>
      </c>
      <c r="R21819">
        <v>128</v>
      </c>
    </row>
    <row r="21820" spans="17:18" x14ac:dyDescent="0.25">
      <c r="Q21820">
        <v>0</v>
      </c>
      <c r="R21820">
        <v>0</v>
      </c>
    </row>
    <row r="21821" spans="17:18" x14ac:dyDescent="0.25">
      <c r="Q21821">
        <v>2</v>
      </c>
      <c r="R21821">
        <v>0</v>
      </c>
    </row>
    <row r="21822" spans="17:18" x14ac:dyDescent="0.25">
      <c r="Q21822">
        <v>0</v>
      </c>
      <c r="R21822">
        <v>128</v>
      </c>
    </row>
    <row r="21823" spans="17:18" x14ac:dyDescent="0.25">
      <c r="Q21823">
        <v>0</v>
      </c>
      <c r="R21823">
        <v>0</v>
      </c>
    </row>
    <row r="21824" spans="17:18" x14ac:dyDescent="0.25">
      <c r="Q21824">
        <v>2</v>
      </c>
      <c r="R21824">
        <v>0</v>
      </c>
    </row>
    <row r="21825" spans="17:18" x14ac:dyDescent="0.25">
      <c r="Q21825">
        <v>0</v>
      </c>
      <c r="R21825">
        <v>128</v>
      </c>
    </row>
    <row r="21826" spans="17:18" x14ac:dyDescent="0.25">
      <c r="Q21826">
        <v>0</v>
      </c>
      <c r="R21826">
        <v>0</v>
      </c>
    </row>
    <row r="21827" spans="17:18" x14ac:dyDescent="0.25">
      <c r="Q21827">
        <v>2</v>
      </c>
      <c r="R21827">
        <v>0</v>
      </c>
    </row>
    <row r="21828" spans="17:18" x14ac:dyDescent="0.25">
      <c r="Q21828">
        <v>0</v>
      </c>
      <c r="R21828">
        <v>128</v>
      </c>
    </row>
    <row r="21829" spans="17:18" x14ac:dyDescent="0.25">
      <c r="Q21829">
        <v>0</v>
      </c>
      <c r="R21829">
        <v>0</v>
      </c>
    </row>
    <row r="21830" spans="17:18" x14ac:dyDescent="0.25">
      <c r="Q21830">
        <v>2</v>
      </c>
      <c r="R21830">
        <v>0</v>
      </c>
    </row>
    <row r="21831" spans="17:18" x14ac:dyDescent="0.25">
      <c r="Q21831">
        <v>0</v>
      </c>
      <c r="R21831">
        <v>128</v>
      </c>
    </row>
    <row r="21832" spans="17:18" x14ac:dyDescent="0.25">
      <c r="Q21832">
        <v>0</v>
      </c>
      <c r="R21832">
        <v>0</v>
      </c>
    </row>
    <row r="21833" spans="17:18" x14ac:dyDescent="0.25">
      <c r="Q21833">
        <v>0</v>
      </c>
      <c r="R21833">
        <v>0</v>
      </c>
    </row>
    <row r="21834" spans="17:18" x14ac:dyDescent="0.25">
      <c r="Q21834">
        <v>0</v>
      </c>
      <c r="R21834">
        <v>128</v>
      </c>
    </row>
    <row r="21835" spans="17:18" x14ac:dyDescent="0.25">
      <c r="Q21835">
        <v>0</v>
      </c>
      <c r="R21835">
        <v>0</v>
      </c>
    </row>
    <row r="21836" spans="17:18" x14ac:dyDescent="0.25">
      <c r="Q21836">
        <v>0</v>
      </c>
      <c r="R21836">
        <v>0</v>
      </c>
    </row>
    <row r="21837" spans="17:18" x14ac:dyDescent="0.25">
      <c r="Q21837">
        <v>0</v>
      </c>
      <c r="R21837">
        <v>128</v>
      </c>
    </row>
    <row r="21838" spans="17:18" x14ac:dyDescent="0.25">
      <c r="Q21838">
        <v>0</v>
      </c>
      <c r="R21838">
        <v>0</v>
      </c>
    </row>
    <row r="21839" spans="17:18" x14ac:dyDescent="0.25">
      <c r="Q21839">
        <v>255</v>
      </c>
      <c r="R21839">
        <v>0</v>
      </c>
    </row>
    <row r="21840" spans="17:18" x14ac:dyDescent="0.25">
      <c r="Q21840">
        <v>255</v>
      </c>
      <c r="R21840">
        <v>128</v>
      </c>
    </row>
    <row r="21841" spans="17:18" x14ac:dyDescent="0.25">
      <c r="Q21841">
        <v>255</v>
      </c>
      <c r="R21841">
        <v>0</v>
      </c>
    </row>
    <row r="21842" spans="17:18" x14ac:dyDescent="0.25">
      <c r="Q21842">
        <v>255</v>
      </c>
      <c r="R21842">
        <v>0</v>
      </c>
    </row>
    <row r="21843" spans="17:18" x14ac:dyDescent="0.25">
      <c r="Q21843">
        <v>255</v>
      </c>
      <c r="R21843">
        <v>128</v>
      </c>
    </row>
    <row r="21844" spans="17:18" x14ac:dyDescent="0.25">
      <c r="Q21844">
        <v>255</v>
      </c>
      <c r="R21844">
        <v>0</v>
      </c>
    </row>
    <row r="21845" spans="17:18" x14ac:dyDescent="0.25">
      <c r="Q21845">
        <v>255</v>
      </c>
      <c r="R21845">
        <v>0</v>
      </c>
    </row>
    <row r="21846" spans="17:18" x14ac:dyDescent="0.25">
      <c r="Q21846">
        <v>255</v>
      </c>
      <c r="R21846">
        <v>128</v>
      </c>
    </row>
    <row r="21847" spans="17:18" x14ac:dyDescent="0.25">
      <c r="Q21847">
        <v>255</v>
      </c>
      <c r="R21847">
        <v>0</v>
      </c>
    </row>
    <row r="21848" spans="17:18" x14ac:dyDescent="0.25">
      <c r="Q21848">
        <v>255</v>
      </c>
      <c r="R21848">
        <v>0</v>
      </c>
    </row>
    <row r="21849" spans="17:18" x14ac:dyDescent="0.25">
      <c r="Q21849">
        <v>255</v>
      </c>
      <c r="R21849">
        <v>128</v>
      </c>
    </row>
    <row r="21850" spans="17:18" x14ac:dyDescent="0.25">
      <c r="Q21850">
        <v>255</v>
      </c>
      <c r="R21850">
        <v>0</v>
      </c>
    </row>
    <row r="21851" spans="17:18" x14ac:dyDescent="0.25">
      <c r="Q21851">
        <v>255</v>
      </c>
      <c r="R21851">
        <v>0</v>
      </c>
    </row>
    <row r="21852" spans="17:18" x14ac:dyDescent="0.25">
      <c r="Q21852">
        <v>255</v>
      </c>
      <c r="R21852">
        <v>128</v>
      </c>
    </row>
    <row r="21853" spans="17:18" x14ac:dyDescent="0.25">
      <c r="Q21853">
        <v>255</v>
      </c>
      <c r="R21853">
        <v>0</v>
      </c>
    </row>
    <row r="21854" spans="17:18" x14ac:dyDescent="0.25">
      <c r="Q21854">
        <v>255</v>
      </c>
      <c r="R21854">
        <v>0</v>
      </c>
    </row>
    <row r="21855" spans="17:18" x14ac:dyDescent="0.25">
      <c r="Q21855">
        <v>255</v>
      </c>
      <c r="R21855">
        <v>128</v>
      </c>
    </row>
    <row r="21856" spans="17:18" x14ac:dyDescent="0.25">
      <c r="Q21856">
        <v>255</v>
      </c>
      <c r="R21856">
        <v>0</v>
      </c>
    </row>
    <row r="21857" spans="17:18" x14ac:dyDescent="0.25">
      <c r="Q21857">
        <v>255</v>
      </c>
      <c r="R21857">
        <v>0</v>
      </c>
    </row>
    <row r="21858" spans="17:18" x14ac:dyDescent="0.25">
      <c r="Q21858">
        <v>255</v>
      </c>
      <c r="R21858">
        <v>128</v>
      </c>
    </row>
    <row r="21859" spans="17:18" x14ac:dyDescent="0.25">
      <c r="Q21859">
        <v>255</v>
      </c>
      <c r="R21859">
        <v>0</v>
      </c>
    </row>
    <row r="21860" spans="17:18" x14ac:dyDescent="0.25">
      <c r="Q21860">
        <v>255</v>
      </c>
      <c r="R21860">
        <v>0</v>
      </c>
    </row>
    <row r="21861" spans="17:18" x14ac:dyDescent="0.25">
      <c r="Q21861">
        <v>255</v>
      </c>
      <c r="R21861">
        <v>128</v>
      </c>
    </row>
    <row r="21862" spans="17:18" x14ac:dyDescent="0.25">
      <c r="Q21862">
        <v>255</v>
      </c>
      <c r="R21862">
        <v>0</v>
      </c>
    </row>
    <row r="21863" spans="17:18" x14ac:dyDescent="0.25">
      <c r="Q21863">
        <v>255</v>
      </c>
      <c r="R21863">
        <v>0</v>
      </c>
    </row>
    <row r="21864" spans="17:18" x14ac:dyDescent="0.25">
      <c r="Q21864">
        <v>255</v>
      </c>
      <c r="R21864">
        <v>128</v>
      </c>
    </row>
    <row r="21865" spans="17:18" x14ac:dyDescent="0.25">
      <c r="Q21865">
        <v>255</v>
      </c>
      <c r="R21865">
        <v>0</v>
      </c>
    </row>
    <row r="21866" spans="17:18" x14ac:dyDescent="0.25">
      <c r="Q21866">
        <v>255</v>
      </c>
      <c r="R21866">
        <v>0</v>
      </c>
    </row>
    <row r="21867" spans="17:18" x14ac:dyDescent="0.25">
      <c r="Q21867">
        <v>255</v>
      </c>
      <c r="R21867">
        <v>128</v>
      </c>
    </row>
    <row r="21868" spans="17:18" x14ac:dyDescent="0.25">
      <c r="Q21868">
        <v>255</v>
      </c>
      <c r="R21868">
        <v>0</v>
      </c>
    </row>
    <row r="21869" spans="17:18" x14ac:dyDescent="0.25">
      <c r="Q21869">
        <v>255</v>
      </c>
      <c r="R21869">
        <v>0</v>
      </c>
    </row>
    <row r="21870" spans="17:18" x14ac:dyDescent="0.25">
      <c r="Q21870">
        <v>255</v>
      </c>
      <c r="R21870">
        <v>128</v>
      </c>
    </row>
    <row r="21871" spans="17:18" x14ac:dyDescent="0.25">
      <c r="Q21871">
        <v>255</v>
      </c>
      <c r="R21871">
        <v>0</v>
      </c>
    </row>
    <row r="21872" spans="17:18" x14ac:dyDescent="0.25">
      <c r="Q21872">
        <v>255</v>
      </c>
      <c r="R21872">
        <v>0</v>
      </c>
    </row>
    <row r="21873" spans="17:18" x14ac:dyDescent="0.25">
      <c r="Q21873">
        <v>255</v>
      </c>
      <c r="R21873">
        <v>128</v>
      </c>
    </row>
    <row r="21874" spans="17:18" x14ac:dyDescent="0.25">
      <c r="Q21874">
        <v>255</v>
      </c>
      <c r="R21874">
        <v>0</v>
      </c>
    </row>
    <row r="21875" spans="17:18" x14ac:dyDescent="0.25">
      <c r="Q21875">
        <v>255</v>
      </c>
      <c r="R21875">
        <v>0</v>
      </c>
    </row>
    <row r="21876" spans="17:18" x14ac:dyDescent="0.25">
      <c r="Q21876">
        <v>255</v>
      </c>
      <c r="R21876">
        <v>128</v>
      </c>
    </row>
    <row r="21877" spans="17:18" x14ac:dyDescent="0.25">
      <c r="Q21877">
        <v>255</v>
      </c>
      <c r="R21877">
        <v>0</v>
      </c>
    </row>
    <row r="21878" spans="17:18" x14ac:dyDescent="0.25">
      <c r="Q21878">
        <v>255</v>
      </c>
      <c r="R21878">
        <v>0</v>
      </c>
    </row>
    <row r="21879" spans="17:18" x14ac:dyDescent="0.25">
      <c r="Q21879">
        <v>255</v>
      </c>
      <c r="R21879">
        <v>128</v>
      </c>
    </row>
    <row r="21880" spans="17:18" x14ac:dyDescent="0.25">
      <c r="Q21880">
        <v>255</v>
      </c>
      <c r="R21880">
        <v>0</v>
      </c>
    </row>
    <row r="21881" spans="17:18" x14ac:dyDescent="0.25">
      <c r="Q21881">
        <v>255</v>
      </c>
      <c r="R21881">
        <v>0</v>
      </c>
    </row>
    <row r="21882" spans="17:18" x14ac:dyDescent="0.25">
      <c r="Q21882">
        <v>255</v>
      </c>
      <c r="R21882">
        <v>128</v>
      </c>
    </row>
    <row r="21883" spans="17:18" x14ac:dyDescent="0.25">
      <c r="Q21883">
        <v>255</v>
      </c>
      <c r="R21883">
        <v>0</v>
      </c>
    </row>
    <row r="21884" spans="17:18" x14ac:dyDescent="0.25">
      <c r="Q21884">
        <v>255</v>
      </c>
      <c r="R21884">
        <v>0</v>
      </c>
    </row>
    <row r="21885" spans="17:18" x14ac:dyDescent="0.25">
      <c r="Q21885">
        <v>255</v>
      </c>
      <c r="R21885">
        <v>128</v>
      </c>
    </row>
    <row r="21886" spans="17:18" x14ac:dyDescent="0.25">
      <c r="Q21886">
        <v>255</v>
      </c>
      <c r="R21886">
        <v>0</v>
      </c>
    </row>
    <row r="21887" spans="17:18" x14ac:dyDescent="0.25">
      <c r="Q21887">
        <v>255</v>
      </c>
      <c r="R21887">
        <v>0</v>
      </c>
    </row>
    <row r="21888" spans="17:18" x14ac:dyDescent="0.25">
      <c r="Q21888">
        <v>255</v>
      </c>
      <c r="R21888">
        <v>126</v>
      </c>
    </row>
    <row r="21889" spans="17:18" x14ac:dyDescent="0.25">
      <c r="Q21889">
        <v>255</v>
      </c>
      <c r="R21889">
        <v>0</v>
      </c>
    </row>
    <row r="21890" spans="17:18" x14ac:dyDescent="0.25">
      <c r="Q21890">
        <v>255</v>
      </c>
      <c r="R21890">
        <v>0</v>
      </c>
    </row>
    <row r="21891" spans="17:18" x14ac:dyDescent="0.25">
      <c r="Q21891">
        <v>255</v>
      </c>
      <c r="R21891">
        <v>114</v>
      </c>
    </row>
    <row r="21892" spans="17:18" x14ac:dyDescent="0.25">
      <c r="Q21892">
        <v>255</v>
      </c>
      <c r="R21892">
        <v>0</v>
      </c>
    </row>
    <row r="21893" spans="17:18" x14ac:dyDescent="0.25">
      <c r="Q21893">
        <v>255</v>
      </c>
      <c r="R21893">
        <v>255</v>
      </c>
    </row>
    <row r="21894" spans="17:18" x14ac:dyDescent="0.25">
      <c r="Q21894">
        <v>255</v>
      </c>
      <c r="R21894">
        <v>255</v>
      </c>
    </row>
    <row r="21895" spans="17:18" x14ac:dyDescent="0.25">
      <c r="Q21895">
        <v>255</v>
      </c>
      <c r="R21895">
        <v>255</v>
      </c>
    </row>
    <row r="21896" spans="17:18" x14ac:dyDescent="0.25">
      <c r="Q21896">
        <v>255</v>
      </c>
      <c r="R21896">
        <v>150</v>
      </c>
    </row>
    <row r="21897" spans="17:18" x14ac:dyDescent="0.25">
      <c r="Q21897">
        <v>255</v>
      </c>
      <c r="R21897">
        <v>203</v>
      </c>
    </row>
    <row r="21898" spans="17:18" x14ac:dyDescent="0.25">
      <c r="Q21898">
        <v>255</v>
      </c>
      <c r="R21898">
        <v>150</v>
      </c>
    </row>
    <row r="21899" spans="17:18" x14ac:dyDescent="0.25">
      <c r="Q21899">
        <v>255</v>
      </c>
      <c r="R21899">
        <v>0</v>
      </c>
    </row>
    <row r="21900" spans="17:18" x14ac:dyDescent="0.25">
      <c r="Q21900">
        <v>255</v>
      </c>
      <c r="R21900">
        <v>117</v>
      </c>
    </row>
    <row r="21901" spans="17:18" x14ac:dyDescent="0.25">
      <c r="Q21901">
        <v>255</v>
      </c>
      <c r="R21901">
        <v>0</v>
      </c>
    </row>
    <row r="21902" spans="17:18" x14ac:dyDescent="0.25">
      <c r="Q21902">
        <v>255</v>
      </c>
      <c r="R21902">
        <v>0</v>
      </c>
    </row>
    <row r="21903" spans="17:18" x14ac:dyDescent="0.25">
      <c r="Q21903">
        <v>255</v>
      </c>
      <c r="R21903">
        <v>128</v>
      </c>
    </row>
    <row r="21904" spans="17:18" x14ac:dyDescent="0.25">
      <c r="Q21904">
        <v>255</v>
      </c>
      <c r="R21904">
        <v>0</v>
      </c>
    </row>
    <row r="21905" spans="17:18" x14ac:dyDescent="0.25">
      <c r="Q21905">
        <v>255</v>
      </c>
      <c r="R21905">
        <v>0</v>
      </c>
    </row>
    <row r="21906" spans="17:18" x14ac:dyDescent="0.25">
      <c r="Q21906">
        <v>255</v>
      </c>
      <c r="R21906">
        <v>128</v>
      </c>
    </row>
    <row r="21907" spans="17:18" x14ac:dyDescent="0.25">
      <c r="Q21907">
        <v>255</v>
      </c>
      <c r="R21907">
        <v>0</v>
      </c>
    </row>
    <row r="21908" spans="17:18" x14ac:dyDescent="0.25">
      <c r="Q21908">
        <v>255</v>
      </c>
      <c r="R21908">
        <v>0</v>
      </c>
    </row>
    <row r="21909" spans="17:18" x14ac:dyDescent="0.25">
      <c r="Q21909">
        <v>255</v>
      </c>
      <c r="R21909">
        <v>128</v>
      </c>
    </row>
    <row r="21910" spans="17:18" x14ac:dyDescent="0.25">
      <c r="Q21910">
        <v>255</v>
      </c>
      <c r="R21910">
        <v>0</v>
      </c>
    </row>
    <row r="21911" spans="17:18" x14ac:dyDescent="0.25">
      <c r="Q21911">
        <v>255</v>
      </c>
      <c r="R21911">
        <v>0</v>
      </c>
    </row>
    <row r="21912" spans="17:18" x14ac:dyDescent="0.25">
      <c r="Q21912">
        <v>255</v>
      </c>
      <c r="R21912">
        <v>128</v>
      </c>
    </row>
    <row r="21913" spans="17:18" x14ac:dyDescent="0.25">
      <c r="Q21913">
        <v>255</v>
      </c>
      <c r="R21913">
        <v>0</v>
      </c>
    </row>
    <row r="21914" spans="17:18" x14ac:dyDescent="0.25">
      <c r="Q21914">
        <v>255</v>
      </c>
      <c r="R21914">
        <v>0</v>
      </c>
    </row>
    <row r="21915" spans="17:18" x14ac:dyDescent="0.25">
      <c r="Q21915">
        <v>255</v>
      </c>
      <c r="R21915">
        <v>128</v>
      </c>
    </row>
    <row r="21916" spans="17:18" x14ac:dyDescent="0.25">
      <c r="Q21916">
        <v>255</v>
      </c>
      <c r="R21916">
        <v>0</v>
      </c>
    </row>
    <row r="21917" spans="17:18" x14ac:dyDescent="0.25">
      <c r="Q21917">
        <v>255</v>
      </c>
      <c r="R21917">
        <v>0</v>
      </c>
    </row>
    <row r="21918" spans="17:18" x14ac:dyDescent="0.25">
      <c r="Q21918">
        <v>255</v>
      </c>
      <c r="R21918">
        <v>128</v>
      </c>
    </row>
    <row r="21919" spans="17:18" x14ac:dyDescent="0.25">
      <c r="Q21919">
        <v>255</v>
      </c>
      <c r="R21919">
        <v>0</v>
      </c>
    </row>
    <row r="21920" spans="17:18" x14ac:dyDescent="0.25">
      <c r="Q21920">
        <v>255</v>
      </c>
      <c r="R21920">
        <v>0</v>
      </c>
    </row>
    <row r="21921" spans="17:18" x14ac:dyDescent="0.25">
      <c r="Q21921">
        <v>255</v>
      </c>
      <c r="R21921">
        <v>128</v>
      </c>
    </row>
    <row r="21922" spans="17:18" x14ac:dyDescent="0.25">
      <c r="Q21922">
        <v>255</v>
      </c>
      <c r="R21922">
        <v>0</v>
      </c>
    </row>
    <row r="21923" spans="17:18" x14ac:dyDescent="0.25">
      <c r="Q21923">
        <v>255</v>
      </c>
      <c r="R21923">
        <v>0</v>
      </c>
    </row>
    <row r="21924" spans="17:18" x14ac:dyDescent="0.25">
      <c r="Q21924">
        <v>255</v>
      </c>
      <c r="R21924">
        <v>128</v>
      </c>
    </row>
    <row r="21925" spans="17:18" x14ac:dyDescent="0.25">
      <c r="Q21925">
        <v>255</v>
      </c>
      <c r="R21925">
        <v>0</v>
      </c>
    </row>
    <row r="21926" spans="17:18" x14ac:dyDescent="0.25">
      <c r="Q21926">
        <v>255</v>
      </c>
      <c r="R21926">
        <v>0</v>
      </c>
    </row>
    <row r="21927" spans="17:18" x14ac:dyDescent="0.25">
      <c r="Q21927">
        <v>255</v>
      </c>
      <c r="R21927">
        <v>128</v>
      </c>
    </row>
    <row r="21928" spans="17:18" x14ac:dyDescent="0.25">
      <c r="Q21928">
        <v>255</v>
      </c>
      <c r="R21928">
        <v>0</v>
      </c>
    </row>
    <row r="21929" spans="17:18" x14ac:dyDescent="0.25">
      <c r="Q21929">
        <v>255</v>
      </c>
      <c r="R21929">
        <v>0</v>
      </c>
    </row>
    <row r="21930" spans="17:18" x14ac:dyDescent="0.25">
      <c r="Q21930">
        <v>255</v>
      </c>
      <c r="R21930">
        <v>128</v>
      </c>
    </row>
    <row r="21931" spans="17:18" x14ac:dyDescent="0.25">
      <c r="Q21931">
        <v>255</v>
      </c>
      <c r="R21931">
        <v>0</v>
      </c>
    </row>
    <row r="21932" spans="17:18" x14ac:dyDescent="0.25">
      <c r="Q21932">
        <v>255</v>
      </c>
      <c r="R21932">
        <v>0</v>
      </c>
    </row>
    <row r="21933" spans="17:18" x14ac:dyDescent="0.25">
      <c r="Q21933">
        <v>255</v>
      </c>
      <c r="R21933">
        <v>128</v>
      </c>
    </row>
    <row r="21934" spans="17:18" x14ac:dyDescent="0.25">
      <c r="Q21934">
        <v>255</v>
      </c>
      <c r="R21934">
        <v>0</v>
      </c>
    </row>
    <row r="21935" spans="17:18" x14ac:dyDescent="0.25">
      <c r="Q21935">
        <v>255</v>
      </c>
      <c r="R21935">
        <v>0</v>
      </c>
    </row>
    <row r="21936" spans="17:18" x14ac:dyDescent="0.25">
      <c r="Q21936">
        <v>255</v>
      </c>
      <c r="R21936">
        <v>128</v>
      </c>
    </row>
    <row r="21937" spans="17:18" x14ac:dyDescent="0.25">
      <c r="Q21937">
        <v>255</v>
      </c>
      <c r="R21937">
        <v>0</v>
      </c>
    </row>
    <row r="21938" spans="17:18" x14ac:dyDescent="0.25">
      <c r="Q21938">
        <v>255</v>
      </c>
      <c r="R21938">
        <v>0</v>
      </c>
    </row>
    <row r="21939" spans="17:18" x14ac:dyDescent="0.25">
      <c r="Q21939">
        <v>255</v>
      </c>
      <c r="R21939">
        <v>128</v>
      </c>
    </row>
    <row r="21940" spans="17:18" x14ac:dyDescent="0.25">
      <c r="Q21940">
        <v>255</v>
      </c>
      <c r="R21940">
        <v>0</v>
      </c>
    </row>
    <row r="21941" spans="17:18" x14ac:dyDescent="0.25">
      <c r="Q21941">
        <v>255</v>
      </c>
      <c r="R21941">
        <v>0</v>
      </c>
    </row>
    <row r="21942" spans="17:18" x14ac:dyDescent="0.25">
      <c r="Q21942">
        <v>255</v>
      </c>
      <c r="R21942">
        <v>116</v>
      </c>
    </row>
    <row r="21943" spans="17:18" x14ac:dyDescent="0.25">
      <c r="Q21943">
        <v>255</v>
      </c>
      <c r="R21943">
        <v>0</v>
      </c>
    </row>
    <row r="21944" spans="17:18" x14ac:dyDescent="0.25">
      <c r="Q21944">
        <v>255</v>
      </c>
      <c r="R21944">
        <v>141</v>
      </c>
    </row>
    <row r="21945" spans="17:18" x14ac:dyDescent="0.25">
      <c r="Q21945">
        <v>255</v>
      </c>
      <c r="R21945">
        <v>198</v>
      </c>
    </row>
    <row r="21946" spans="17:18" x14ac:dyDescent="0.25">
      <c r="Q21946">
        <v>255</v>
      </c>
      <c r="R21946">
        <v>141</v>
      </c>
    </row>
    <row r="21947" spans="17:18" x14ac:dyDescent="0.25">
      <c r="Q21947">
        <v>255</v>
      </c>
      <c r="R21947">
        <v>255</v>
      </c>
    </row>
    <row r="21948" spans="17:18" x14ac:dyDescent="0.25">
      <c r="Q21948">
        <v>255</v>
      </c>
      <c r="R21948">
        <v>255</v>
      </c>
    </row>
    <row r="21949" spans="17:18" x14ac:dyDescent="0.25">
      <c r="Q21949">
        <v>255</v>
      </c>
      <c r="R21949">
        <v>255</v>
      </c>
    </row>
    <row r="21950" spans="17:18" x14ac:dyDescent="0.25">
      <c r="Q21950">
        <v>255</v>
      </c>
      <c r="R21950">
        <v>255</v>
      </c>
    </row>
    <row r="21951" spans="17:18" x14ac:dyDescent="0.25">
      <c r="Q21951">
        <v>255</v>
      </c>
      <c r="R21951">
        <v>255</v>
      </c>
    </row>
    <row r="21952" spans="17:18" x14ac:dyDescent="0.25">
      <c r="Q21952">
        <v>255</v>
      </c>
      <c r="R21952">
        <v>255</v>
      </c>
    </row>
    <row r="21953" spans="17:18" x14ac:dyDescent="0.25">
      <c r="Q21953">
        <v>255</v>
      </c>
      <c r="R21953">
        <v>255</v>
      </c>
    </row>
    <row r="21954" spans="17:18" x14ac:dyDescent="0.25">
      <c r="Q21954">
        <v>255</v>
      </c>
      <c r="R21954">
        <v>255</v>
      </c>
    </row>
    <row r="21955" spans="17:18" x14ac:dyDescent="0.25">
      <c r="Q21955">
        <v>255</v>
      </c>
      <c r="R21955">
        <v>255</v>
      </c>
    </row>
    <row r="21956" spans="17:18" x14ac:dyDescent="0.25">
      <c r="Q21956">
        <v>255</v>
      </c>
      <c r="R21956">
        <v>255</v>
      </c>
    </row>
    <row r="21957" spans="17:18" x14ac:dyDescent="0.25">
      <c r="Q21957">
        <v>255</v>
      </c>
      <c r="R21957">
        <v>255</v>
      </c>
    </row>
    <row r="21958" spans="17:18" x14ac:dyDescent="0.25">
      <c r="Q21958">
        <v>255</v>
      </c>
      <c r="R21958">
        <v>255</v>
      </c>
    </row>
    <row r="21959" spans="17:18" x14ac:dyDescent="0.25">
      <c r="Q21959">
        <v>255</v>
      </c>
      <c r="R21959">
        <v>255</v>
      </c>
    </row>
    <row r="21960" spans="17:18" x14ac:dyDescent="0.25">
      <c r="Q21960">
        <v>255</v>
      </c>
      <c r="R21960">
        <v>255</v>
      </c>
    </row>
    <row r="21961" spans="17:18" x14ac:dyDescent="0.25">
      <c r="Q21961">
        <v>255</v>
      </c>
      <c r="R21961">
        <v>255</v>
      </c>
    </row>
    <row r="21962" spans="17:18" x14ac:dyDescent="0.25">
      <c r="Q21962">
        <v>255</v>
      </c>
      <c r="R21962">
        <v>255</v>
      </c>
    </row>
    <row r="21963" spans="17:18" x14ac:dyDescent="0.25">
      <c r="Q21963">
        <v>255</v>
      </c>
      <c r="R21963">
        <v>255</v>
      </c>
    </row>
    <row r="21964" spans="17:18" x14ac:dyDescent="0.25">
      <c r="Q21964">
        <v>255</v>
      </c>
      <c r="R21964">
        <v>255</v>
      </c>
    </row>
    <row r="21965" spans="17:18" x14ac:dyDescent="0.25">
      <c r="Q21965">
        <v>255</v>
      </c>
      <c r="R21965">
        <v>255</v>
      </c>
    </row>
    <row r="21966" spans="17:18" x14ac:dyDescent="0.25">
      <c r="Q21966">
        <v>255</v>
      </c>
      <c r="R21966">
        <v>255</v>
      </c>
    </row>
    <row r="21967" spans="17:18" x14ac:dyDescent="0.25">
      <c r="Q21967">
        <v>255</v>
      </c>
      <c r="R21967">
        <v>255</v>
      </c>
    </row>
    <row r="21968" spans="17:18" x14ac:dyDescent="0.25">
      <c r="Q21968">
        <v>255</v>
      </c>
      <c r="R21968">
        <v>255</v>
      </c>
    </row>
    <row r="21969" spans="17:18" x14ac:dyDescent="0.25">
      <c r="Q21969">
        <v>255</v>
      </c>
      <c r="R21969">
        <v>255</v>
      </c>
    </row>
    <row r="21970" spans="17:18" x14ac:dyDescent="0.25">
      <c r="Q21970">
        <v>255</v>
      </c>
      <c r="R21970">
        <v>255</v>
      </c>
    </row>
    <row r="21971" spans="17:18" x14ac:dyDescent="0.25">
      <c r="Q21971">
        <v>255</v>
      </c>
      <c r="R21971">
        <v>255</v>
      </c>
    </row>
    <row r="21972" spans="17:18" x14ac:dyDescent="0.25">
      <c r="Q21972">
        <v>255</v>
      </c>
      <c r="R21972">
        <v>255</v>
      </c>
    </row>
    <row r="21973" spans="17:18" x14ac:dyDescent="0.25">
      <c r="Q21973">
        <v>255</v>
      </c>
      <c r="R21973">
        <v>255</v>
      </c>
    </row>
    <row r="21974" spans="17:18" x14ac:dyDescent="0.25">
      <c r="Q21974">
        <v>255</v>
      </c>
      <c r="R21974">
        <v>255</v>
      </c>
    </row>
    <row r="21975" spans="17:18" x14ac:dyDescent="0.25">
      <c r="Q21975">
        <v>255</v>
      </c>
      <c r="R21975">
        <v>255</v>
      </c>
    </row>
    <row r="21976" spans="17:18" x14ac:dyDescent="0.25">
      <c r="Q21976">
        <v>255</v>
      </c>
      <c r="R21976">
        <v>255</v>
      </c>
    </row>
    <row r="21977" spans="17:18" x14ac:dyDescent="0.25">
      <c r="Q21977">
        <v>255</v>
      </c>
      <c r="R21977">
        <v>255</v>
      </c>
    </row>
    <row r="21978" spans="17:18" x14ac:dyDescent="0.25">
      <c r="Q21978">
        <v>255</v>
      </c>
      <c r="R21978">
        <v>255</v>
      </c>
    </row>
    <row r="21979" spans="17:18" x14ac:dyDescent="0.25">
      <c r="Q21979">
        <v>255</v>
      </c>
      <c r="R21979">
        <v>255</v>
      </c>
    </row>
    <row r="21980" spans="17:18" x14ac:dyDescent="0.25">
      <c r="Q21980">
        <v>255</v>
      </c>
      <c r="R21980">
        <v>255</v>
      </c>
    </row>
    <row r="21981" spans="17:18" x14ac:dyDescent="0.25">
      <c r="Q21981">
        <v>255</v>
      </c>
      <c r="R21981">
        <v>255</v>
      </c>
    </row>
    <row r="21982" spans="17:18" x14ac:dyDescent="0.25">
      <c r="Q21982">
        <v>255</v>
      </c>
      <c r="R21982">
        <v>255</v>
      </c>
    </row>
    <row r="21983" spans="17:18" x14ac:dyDescent="0.25">
      <c r="Q21983">
        <v>255</v>
      </c>
      <c r="R21983">
        <v>255</v>
      </c>
    </row>
    <row r="21984" spans="17:18" x14ac:dyDescent="0.25">
      <c r="Q21984">
        <v>255</v>
      </c>
      <c r="R21984">
        <v>255</v>
      </c>
    </row>
    <row r="21985" spans="17:18" x14ac:dyDescent="0.25">
      <c r="Q21985">
        <v>255</v>
      </c>
      <c r="R21985">
        <v>255</v>
      </c>
    </row>
    <row r="21986" spans="17:18" x14ac:dyDescent="0.25">
      <c r="Q21986">
        <v>255</v>
      </c>
      <c r="R21986">
        <v>255</v>
      </c>
    </row>
    <row r="21987" spans="17:18" x14ac:dyDescent="0.25">
      <c r="Q21987">
        <v>255</v>
      </c>
      <c r="R21987">
        <v>255</v>
      </c>
    </row>
    <row r="21988" spans="17:18" x14ac:dyDescent="0.25">
      <c r="Q21988">
        <v>255</v>
      </c>
      <c r="R21988">
        <v>255</v>
      </c>
    </row>
    <row r="21989" spans="17:18" x14ac:dyDescent="0.25">
      <c r="Q21989">
        <v>255</v>
      </c>
      <c r="R21989">
        <v>255</v>
      </c>
    </row>
    <row r="21990" spans="17:18" x14ac:dyDescent="0.25">
      <c r="Q21990">
        <v>255</v>
      </c>
      <c r="R21990">
        <v>255</v>
      </c>
    </row>
    <row r="21991" spans="17:18" x14ac:dyDescent="0.25">
      <c r="Q21991">
        <v>255</v>
      </c>
      <c r="R21991">
        <v>255</v>
      </c>
    </row>
    <row r="21992" spans="17:18" x14ac:dyDescent="0.25">
      <c r="Q21992">
        <v>255</v>
      </c>
      <c r="R21992">
        <v>255</v>
      </c>
    </row>
    <row r="21993" spans="17:18" x14ac:dyDescent="0.25">
      <c r="Q21993">
        <v>255</v>
      </c>
      <c r="R21993">
        <v>255</v>
      </c>
    </row>
    <row r="21994" spans="17:18" x14ac:dyDescent="0.25">
      <c r="Q21994">
        <v>255</v>
      </c>
      <c r="R21994">
        <v>255</v>
      </c>
    </row>
    <row r="21995" spans="17:18" x14ac:dyDescent="0.25">
      <c r="Q21995">
        <v>255</v>
      </c>
      <c r="R21995">
        <v>255</v>
      </c>
    </row>
    <row r="21996" spans="17:18" x14ac:dyDescent="0.25">
      <c r="Q21996">
        <v>255</v>
      </c>
      <c r="R21996">
        <v>255</v>
      </c>
    </row>
    <row r="21997" spans="17:18" x14ac:dyDescent="0.25">
      <c r="Q21997">
        <v>255</v>
      </c>
      <c r="R21997">
        <v>255</v>
      </c>
    </row>
    <row r="21998" spans="17:18" x14ac:dyDescent="0.25">
      <c r="Q21998">
        <v>255</v>
      </c>
      <c r="R21998">
        <v>255</v>
      </c>
    </row>
    <row r="21999" spans="17:18" x14ac:dyDescent="0.25">
      <c r="Q21999">
        <v>255</v>
      </c>
      <c r="R21999">
        <v>255</v>
      </c>
    </row>
    <row r="22000" spans="17:18" x14ac:dyDescent="0.25">
      <c r="Q22000">
        <v>255</v>
      </c>
      <c r="R22000">
        <v>255</v>
      </c>
    </row>
    <row r="22001" spans="17:18" x14ac:dyDescent="0.25">
      <c r="Q22001">
        <v>255</v>
      </c>
      <c r="R22001">
        <v>255</v>
      </c>
    </row>
    <row r="22002" spans="17:18" x14ac:dyDescent="0.25">
      <c r="Q22002">
        <v>255</v>
      </c>
      <c r="R22002">
        <v>255</v>
      </c>
    </row>
    <row r="22003" spans="17:18" x14ac:dyDescent="0.25">
      <c r="Q22003">
        <v>255</v>
      </c>
      <c r="R22003">
        <v>255</v>
      </c>
    </row>
    <row r="22004" spans="17:18" x14ac:dyDescent="0.25">
      <c r="Q22004">
        <v>255</v>
      </c>
      <c r="R22004">
        <v>5</v>
      </c>
    </row>
    <row r="22005" spans="17:18" x14ac:dyDescent="0.25">
      <c r="Q22005">
        <v>255</v>
      </c>
      <c r="R22005">
        <v>130</v>
      </c>
    </row>
    <row r="22006" spans="17:18" x14ac:dyDescent="0.25">
      <c r="Q22006">
        <v>255</v>
      </c>
      <c r="R22006">
        <v>5</v>
      </c>
    </row>
    <row r="22007" spans="17:18" x14ac:dyDescent="0.25">
      <c r="Q22007">
        <v>255</v>
      </c>
      <c r="R22007">
        <v>0</v>
      </c>
    </row>
    <row r="22008" spans="17:18" x14ac:dyDescent="0.25">
      <c r="Q22008">
        <v>255</v>
      </c>
      <c r="R22008">
        <v>125</v>
      </c>
    </row>
    <row r="22009" spans="17:18" x14ac:dyDescent="0.25">
      <c r="Q22009">
        <v>255</v>
      </c>
      <c r="R22009">
        <v>0</v>
      </c>
    </row>
    <row r="22010" spans="17:18" x14ac:dyDescent="0.25">
      <c r="Q22010">
        <v>255</v>
      </c>
      <c r="R22010">
        <v>0</v>
      </c>
    </row>
    <row r="22011" spans="17:18" x14ac:dyDescent="0.25">
      <c r="Q22011">
        <v>255</v>
      </c>
      <c r="R22011">
        <v>128</v>
      </c>
    </row>
    <row r="22012" spans="17:18" x14ac:dyDescent="0.25">
      <c r="Q22012">
        <v>255</v>
      </c>
      <c r="R22012">
        <v>0</v>
      </c>
    </row>
    <row r="22013" spans="17:18" x14ac:dyDescent="0.25">
      <c r="Q22013">
        <v>255</v>
      </c>
      <c r="R22013">
        <v>0</v>
      </c>
    </row>
    <row r="22014" spans="17:18" x14ac:dyDescent="0.25">
      <c r="Q22014">
        <v>255</v>
      </c>
      <c r="R22014">
        <v>128</v>
      </c>
    </row>
    <row r="22015" spans="17:18" x14ac:dyDescent="0.25">
      <c r="Q22015">
        <v>255</v>
      </c>
      <c r="R22015">
        <v>0</v>
      </c>
    </row>
    <row r="22016" spans="17:18" x14ac:dyDescent="0.25">
      <c r="Q22016">
        <v>255</v>
      </c>
      <c r="R22016">
        <v>0</v>
      </c>
    </row>
    <row r="22017" spans="17:18" x14ac:dyDescent="0.25">
      <c r="Q22017">
        <v>255</v>
      </c>
      <c r="R22017">
        <v>128</v>
      </c>
    </row>
    <row r="22018" spans="17:18" x14ac:dyDescent="0.25">
      <c r="Q22018">
        <v>255</v>
      </c>
      <c r="R22018">
        <v>0</v>
      </c>
    </row>
    <row r="22019" spans="17:18" x14ac:dyDescent="0.25">
      <c r="Q22019">
        <v>255</v>
      </c>
      <c r="R22019">
        <v>0</v>
      </c>
    </row>
    <row r="22020" spans="17:18" x14ac:dyDescent="0.25">
      <c r="Q22020">
        <v>255</v>
      </c>
      <c r="R22020">
        <v>128</v>
      </c>
    </row>
    <row r="22021" spans="17:18" x14ac:dyDescent="0.25">
      <c r="Q22021">
        <v>255</v>
      </c>
      <c r="R22021">
        <v>0</v>
      </c>
    </row>
    <row r="22022" spans="17:18" x14ac:dyDescent="0.25">
      <c r="Q22022">
        <v>255</v>
      </c>
      <c r="R22022">
        <v>0</v>
      </c>
    </row>
    <row r="22023" spans="17:18" x14ac:dyDescent="0.25">
      <c r="Q22023">
        <v>255</v>
      </c>
      <c r="R22023">
        <v>128</v>
      </c>
    </row>
    <row r="22024" spans="17:18" x14ac:dyDescent="0.25">
      <c r="Q22024">
        <v>255</v>
      </c>
      <c r="R22024">
        <v>0</v>
      </c>
    </row>
    <row r="22025" spans="17:18" x14ac:dyDescent="0.25">
      <c r="Q22025">
        <v>255</v>
      </c>
      <c r="R22025">
        <v>0</v>
      </c>
    </row>
    <row r="22026" spans="17:18" x14ac:dyDescent="0.25">
      <c r="Q22026">
        <v>255</v>
      </c>
      <c r="R22026">
        <v>128</v>
      </c>
    </row>
    <row r="22027" spans="17:18" x14ac:dyDescent="0.25">
      <c r="Q22027">
        <v>255</v>
      </c>
      <c r="R22027">
        <v>0</v>
      </c>
    </row>
    <row r="22028" spans="17:18" x14ac:dyDescent="0.25">
      <c r="Q22028">
        <v>255</v>
      </c>
      <c r="R22028">
        <v>0</v>
      </c>
    </row>
    <row r="22029" spans="17:18" x14ac:dyDescent="0.25">
      <c r="Q22029">
        <v>255</v>
      </c>
      <c r="R22029">
        <v>128</v>
      </c>
    </row>
    <row r="22030" spans="17:18" x14ac:dyDescent="0.25">
      <c r="Q22030">
        <v>255</v>
      </c>
      <c r="R22030">
        <v>0</v>
      </c>
    </row>
    <row r="22031" spans="17:18" x14ac:dyDescent="0.25">
      <c r="Q22031">
        <v>255</v>
      </c>
      <c r="R22031">
        <v>0</v>
      </c>
    </row>
    <row r="22032" spans="17:18" x14ac:dyDescent="0.25">
      <c r="Q22032">
        <v>255</v>
      </c>
      <c r="R22032">
        <v>128</v>
      </c>
    </row>
    <row r="22033" spans="17:18" x14ac:dyDescent="0.25">
      <c r="Q22033">
        <v>255</v>
      </c>
      <c r="R22033">
        <v>0</v>
      </c>
    </row>
    <row r="22034" spans="17:18" x14ac:dyDescent="0.25">
      <c r="Q22034">
        <v>255</v>
      </c>
      <c r="R22034">
        <v>0</v>
      </c>
    </row>
    <row r="22035" spans="17:18" x14ac:dyDescent="0.25">
      <c r="Q22035">
        <v>255</v>
      </c>
      <c r="R22035">
        <v>128</v>
      </c>
    </row>
    <row r="22036" spans="17:18" x14ac:dyDescent="0.25">
      <c r="Q22036">
        <v>255</v>
      </c>
      <c r="R22036">
        <v>0</v>
      </c>
    </row>
    <row r="22037" spans="17:18" x14ac:dyDescent="0.25">
      <c r="Q22037">
        <v>255</v>
      </c>
      <c r="R22037">
        <v>0</v>
      </c>
    </row>
    <row r="22038" spans="17:18" x14ac:dyDescent="0.25">
      <c r="Q22038">
        <v>255</v>
      </c>
      <c r="R22038">
        <v>128</v>
      </c>
    </row>
    <row r="22039" spans="17:18" x14ac:dyDescent="0.25">
      <c r="Q22039">
        <v>255</v>
      </c>
      <c r="R22039">
        <v>0</v>
      </c>
    </row>
    <row r="22040" spans="17:18" x14ac:dyDescent="0.25">
      <c r="Q22040">
        <v>255</v>
      </c>
      <c r="R22040">
        <v>0</v>
      </c>
    </row>
    <row r="22041" spans="17:18" x14ac:dyDescent="0.25">
      <c r="Q22041">
        <v>255</v>
      </c>
      <c r="R22041">
        <v>128</v>
      </c>
    </row>
    <row r="22042" spans="17:18" x14ac:dyDescent="0.25">
      <c r="Q22042">
        <v>255</v>
      </c>
      <c r="R22042">
        <v>0</v>
      </c>
    </row>
    <row r="22043" spans="17:18" x14ac:dyDescent="0.25">
      <c r="Q22043">
        <v>255</v>
      </c>
      <c r="R22043">
        <v>0</v>
      </c>
    </row>
    <row r="22044" spans="17:18" x14ac:dyDescent="0.25">
      <c r="Q22044">
        <v>255</v>
      </c>
      <c r="R22044">
        <v>128</v>
      </c>
    </row>
    <row r="22045" spans="17:18" x14ac:dyDescent="0.25">
      <c r="Q22045">
        <v>255</v>
      </c>
      <c r="R22045">
        <v>0</v>
      </c>
    </row>
    <row r="22046" spans="17:18" x14ac:dyDescent="0.25">
      <c r="Q22046">
        <v>255</v>
      </c>
      <c r="R22046">
        <v>0</v>
      </c>
    </row>
    <row r="22047" spans="17:18" x14ac:dyDescent="0.25">
      <c r="Q22047">
        <v>255</v>
      </c>
      <c r="R22047">
        <v>128</v>
      </c>
    </row>
    <row r="22048" spans="17:18" x14ac:dyDescent="0.25">
      <c r="Q22048">
        <v>255</v>
      </c>
      <c r="R22048">
        <v>0</v>
      </c>
    </row>
    <row r="22049" spans="17:18" x14ac:dyDescent="0.25">
      <c r="Q22049">
        <v>255</v>
      </c>
      <c r="R22049">
        <v>0</v>
      </c>
    </row>
    <row r="22050" spans="17:18" x14ac:dyDescent="0.25">
      <c r="Q22050">
        <v>255</v>
      </c>
      <c r="R22050">
        <v>128</v>
      </c>
    </row>
    <row r="22051" spans="17:18" x14ac:dyDescent="0.25">
      <c r="Q22051">
        <v>255</v>
      </c>
      <c r="R22051">
        <v>0</v>
      </c>
    </row>
    <row r="22052" spans="17:18" x14ac:dyDescent="0.25">
      <c r="Q22052">
        <v>255</v>
      </c>
      <c r="R22052">
        <v>0</v>
      </c>
    </row>
    <row r="22053" spans="17:18" x14ac:dyDescent="0.25">
      <c r="Q22053">
        <v>255</v>
      </c>
      <c r="R22053">
        <v>128</v>
      </c>
    </row>
    <row r="22054" spans="17:18" x14ac:dyDescent="0.25">
      <c r="Q22054">
        <v>255</v>
      </c>
      <c r="R22054">
        <v>0</v>
      </c>
    </row>
    <row r="22055" spans="17:18" x14ac:dyDescent="0.25">
      <c r="Q22055">
        <v>255</v>
      </c>
      <c r="R22055">
        <v>0</v>
      </c>
    </row>
    <row r="22056" spans="17:18" x14ac:dyDescent="0.25">
      <c r="Q22056">
        <v>255</v>
      </c>
      <c r="R22056">
        <v>128</v>
      </c>
    </row>
    <row r="22057" spans="17:18" x14ac:dyDescent="0.25">
      <c r="Q22057">
        <v>255</v>
      </c>
      <c r="R22057">
        <v>0</v>
      </c>
    </row>
    <row r="22058" spans="17:18" x14ac:dyDescent="0.25">
      <c r="Q22058">
        <v>255</v>
      </c>
      <c r="R22058">
        <v>0</v>
      </c>
    </row>
    <row r="22059" spans="17:18" x14ac:dyDescent="0.25">
      <c r="Q22059">
        <v>255</v>
      </c>
      <c r="R22059">
        <v>128</v>
      </c>
    </row>
    <row r="22060" spans="17:18" x14ac:dyDescent="0.25">
      <c r="Q22060">
        <v>255</v>
      </c>
      <c r="R22060">
        <v>0</v>
      </c>
    </row>
    <row r="22061" spans="17:18" x14ac:dyDescent="0.25">
      <c r="Q22061">
        <v>255</v>
      </c>
      <c r="R22061">
        <v>0</v>
      </c>
    </row>
    <row r="22062" spans="17:18" x14ac:dyDescent="0.25">
      <c r="Q22062">
        <v>255</v>
      </c>
      <c r="R22062">
        <v>128</v>
      </c>
    </row>
    <row r="22063" spans="17:18" x14ac:dyDescent="0.25">
      <c r="Q22063">
        <v>255</v>
      </c>
      <c r="R22063">
        <v>0</v>
      </c>
    </row>
    <row r="22064" spans="17:18" x14ac:dyDescent="0.25">
      <c r="Q22064">
        <v>255</v>
      </c>
      <c r="R22064">
        <v>0</v>
      </c>
    </row>
    <row r="22065" spans="17:18" x14ac:dyDescent="0.25">
      <c r="Q22065">
        <v>255</v>
      </c>
      <c r="R22065">
        <v>128</v>
      </c>
    </row>
    <row r="22066" spans="17:18" x14ac:dyDescent="0.25">
      <c r="Q22066">
        <v>255</v>
      </c>
      <c r="R22066">
        <v>0</v>
      </c>
    </row>
    <row r="22067" spans="17:18" x14ac:dyDescent="0.25">
      <c r="Q22067">
        <v>255</v>
      </c>
      <c r="R22067">
        <v>0</v>
      </c>
    </row>
    <row r="22068" spans="17:18" x14ac:dyDescent="0.25">
      <c r="Q22068">
        <v>255</v>
      </c>
      <c r="R22068">
        <v>128</v>
      </c>
    </row>
    <row r="22069" spans="17:18" x14ac:dyDescent="0.25">
      <c r="Q22069">
        <v>255</v>
      </c>
      <c r="R22069">
        <v>0</v>
      </c>
    </row>
    <row r="22070" spans="17:18" x14ac:dyDescent="0.25">
      <c r="Q22070">
        <v>255</v>
      </c>
      <c r="R22070">
        <v>0</v>
      </c>
    </row>
    <row r="22071" spans="17:18" x14ac:dyDescent="0.25">
      <c r="Q22071">
        <v>255</v>
      </c>
      <c r="R22071">
        <v>128</v>
      </c>
    </row>
    <row r="22072" spans="17:18" x14ac:dyDescent="0.25">
      <c r="Q22072">
        <v>255</v>
      </c>
      <c r="R22072">
        <v>0</v>
      </c>
    </row>
    <row r="22073" spans="17:18" x14ac:dyDescent="0.25">
      <c r="Q22073">
        <v>255</v>
      </c>
      <c r="R22073">
        <v>0</v>
      </c>
    </row>
    <row r="22074" spans="17:18" x14ac:dyDescent="0.25">
      <c r="Q22074">
        <v>255</v>
      </c>
      <c r="R22074">
        <v>128</v>
      </c>
    </row>
    <row r="22075" spans="17:18" x14ac:dyDescent="0.25">
      <c r="Q22075">
        <v>255</v>
      </c>
      <c r="R22075">
        <v>0</v>
      </c>
    </row>
    <row r="22076" spans="17:18" x14ac:dyDescent="0.25">
      <c r="Q22076">
        <v>255</v>
      </c>
      <c r="R22076">
        <v>0</v>
      </c>
    </row>
    <row r="22077" spans="17:18" x14ac:dyDescent="0.25">
      <c r="Q22077">
        <v>255</v>
      </c>
      <c r="R22077">
        <v>128</v>
      </c>
    </row>
    <row r="22078" spans="17:18" x14ac:dyDescent="0.25">
      <c r="Q22078">
        <v>255</v>
      </c>
      <c r="R22078">
        <v>0</v>
      </c>
    </row>
    <row r="22079" spans="17:18" x14ac:dyDescent="0.25">
      <c r="Q22079">
        <v>255</v>
      </c>
      <c r="R22079">
        <v>0</v>
      </c>
    </row>
    <row r="22080" spans="17:18" x14ac:dyDescent="0.25">
      <c r="Q22080">
        <v>255</v>
      </c>
      <c r="R22080">
        <v>128</v>
      </c>
    </row>
    <row r="22081" spans="17:18" x14ac:dyDescent="0.25">
      <c r="Q22081">
        <v>255</v>
      </c>
      <c r="R22081">
        <v>0</v>
      </c>
    </row>
    <row r="22082" spans="17:18" x14ac:dyDescent="0.25">
      <c r="Q22082">
        <v>255</v>
      </c>
      <c r="R22082">
        <v>0</v>
      </c>
    </row>
    <row r="22083" spans="17:18" x14ac:dyDescent="0.25">
      <c r="Q22083">
        <v>255</v>
      </c>
      <c r="R22083">
        <v>128</v>
      </c>
    </row>
    <row r="22084" spans="17:18" x14ac:dyDescent="0.25">
      <c r="Q22084">
        <v>255</v>
      </c>
      <c r="R22084">
        <v>0</v>
      </c>
    </row>
    <row r="22085" spans="17:18" x14ac:dyDescent="0.25">
      <c r="Q22085">
        <v>255</v>
      </c>
      <c r="R22085">
        <v>0</v>
      </c>
    </row>
    <row r="22086" spans="17:18" x14ac:dyDescent="0.25">
      <c r="Q22086">
        <v>255</v>
      </c>
      <c r="R22086">
        <v>128</v>
      </c>
    </row>
    <row r="22087" spans="17:18" x14ac:dyDescent="0.25">
      <c r="Q22087">
        <v>255</v>
      </c>
      <c r="R22087">
        <v>0</v>
      </c>
    </row>
    <row r="22088" spans="17:18" x14ac:dyDescent="0.25">
      <c r="Q22088">
        <v>255</v>
      </c>
      <c r="R22088">
        <v>0</v>
      </c>
    </row>
    <row r="22089" spans="17:18" x14ac:dyDescent="0.25">
      <c r="Q22089">
        <v>255</v>
      </c>
      <c r="R22089">
        <v>128</v>
      </c>
    </row>
    <row r="22090" spans="17:18" x14ac:dyDescent="0.25">
      <c r="Q22090">
        <v>255</v>
      </c>
      <c r="R22090">
        <v>0</v>
      </c>
    </row>
    <row r="22091" spans="17:18" x14ac:dyDescent="0.25">
      <c r="Q22091">
        <v>255</v>
      </c>
      <c r="R22091">
        <v>0</v>
      </c>
    </row>
    <row r="22092" spans="17:18" x14ac:dyDescent="0.25">
      <c r="Q22092">
        <v>255</v>
      </c>
      <c r="R22092">
        <v>128</v>
      </c>
    </row>
    <row r="22093" spans="17:18" x14ac:dyDescent="0.25">
      <c r="Q22093">
        <v>255</v>
      </c>
      <c r="R22093">
        <v>0</v>
      </c>
    </row>
    <row r="22094" spans="17:18" x14ac:dyDescent="0.25">
      <c r="Q22094">
        <v>255</v>
      </c>
      <c r="R22094">
        <v>0</v>
      </c>
    </row>
    <row r="22095" spans="17:18" x14ac:dyDescent="0.25">
      <c r="Q22095">
        <v>255</v>
      </c>
      <c r="R22095">
        <v>128</v>
      </c>
    </row>
    <row r="22096" spans="17:18" x14ac:dyDescent="0.25">
      <c r="Q22096">
        <v>255</v>
      </c>
      <c r="R22096">
        <v>0</v>
      </c>
    </row>
    <row r="22097" spans="17:18" x14ac:dyDescent="0.25">
      <c r="Q22097">
        <v>255</v>
      </c>
      <c r="R22097">
        <v>0</v>
      </c>
    </row>
    <row r="22098" spans="17:18" x14ac:dyDescent="0.25">
      <c r="Q22098">
        <v>255</v>
      </c>
      <c r="R22098">
        <v>128</v>
      </c>
    </row>
    <row r="22099" spans="17:18" x14ac:dyDescent="0.25">
      <c r="Q22099">
        <v>255</v>
      </c>
      <c r="R22099">
        <v>0</v>
      </c>
    </row>
    <row r="22100" spans="17:18" x14ac:dyDescent="0.25">
      <c r="Q22100">
        <v>255</v>
      </c>
      <c r="R22100">
        <v>0</v>
      </c>
    </row>
    <row r="22101" spans="17:18" x14ac:dyDescent="0.25">
      <c r="Q22101">
        <v>255</v>
      </c>
      <c r="R22101">
        <v>128</v>
      </c>
    </row>
    <row r="22102" spans="17:18" x14ac:dyDescent="0.25">
      <c r="Q22102">
        <v>255</v>
      </c>
      <c r="R22102">
        <v>0</v>
      </c>
    </row>
    <row r="22103" spans="17:18" x14ac:dyDescent="0.25">
      <c r="Q22103">
        <v>255</v>
      </c>
      <c r="R22103">
        <v>0</v>
      </c>
    </row>
    <row r="22104" spans="17:18" x14ac:dyDescent="0.25">
      <c r="Q22104">
        <v>255</v>
      </c>
      <c r="R22104">
        <v>128</v>
      </c>
    </row>
    <row r="22105" spans="17:18" x14ac:dyDescent="0.25">
      <c r="Q22105">
        <v>255</v>
      </c>
      <c r="R22105">
        <v>0</v>
      </c>
    </row>
    <row r="22106" spans="17:18" x14ac:dyDescent="0.25">
      <c r="Q22106">
        <v>255</v>
      </c>
      <c r="R22106">
        <v>0</v>
      </c>
    </row>
    <row r="22107" spans="17:18" x14ac:dyDescent="0.25">
      <c r="Q22107">
        <v>255</v>
      </c>
      <c r="R22107">
        <v>128</v>
      </c>
    </row>
    <row r="22108" spans="17:18" x14ac:dyDescent="0.25">
      <c r="Q22108">
        <v>255</v>
      </c>
      <c r="R22108">
        <v>0</v>
      </c>
    </row>
    <row r="22109" spans="17:18" x14ac:dyDescent="0.25">
      <c r="Q22109">
        <v>34</v>
      </c>
      <c r="R22109">
        <v>0</v>
      </c>
    </row>
    <row r="22110" spans="17:18" x14ac:dyDescent="0.25">
      <c r="Q22110">
        <v>33</v>
      </c>
      <c r="R22110">
        <v>128</v>
      </c>
    </row>
    <row r="22111" spans="17:18" x14ac:dyDescent="0.25">
      <c r="Q22111">
        <v>33</v>
      </c>
      <c r="R22111">
        <v>0</v>
      </c>
    </row>
    <row r="22112" spans="17:18" x14ac:dyDescent="0.25">
      <c r="Q22112">
        <v>0</v>
      </c>
      <c r="R22112">
        <v>0</v>
      </c>
    </row>
    <row r="22113" spans="17:18" x14ac:dyDescent="0.25">
      <c r="Q22113">
        <v>0</v>
      </c>
      <c r="R22113">
        <v>128</v>
      </c>
    </row>
    <row r="22114" spans="17:18" x14ac:dyDescent="0.25">
      <c r="Q22114">
        <v>0</v>
      </c>
      <c r="R22114">
        <v>0</v>
      </c>
    </row>
    <row r="22115" spans="17:18" x14ac:dyDescent="0.25">
      <c r="Q22115">
        <v>2</v>
      </c>
      <c r="R22115">
        <v>0</v>
      </c>
    </row>
    <row r="22116" spans="17:18" x14ac:dyDescent="0.25">
      <c r="Q22116">
        <v>0</v>
      </c>
      <c r="R22116">
        <v>128</v>
      </c>
    </row>
    <row r="22117" spans="17:18" x14ac:dyDescent="0.25">
      <c r="Q22117">
        <v>0</v>
      </c>
      <c r="R22117">
        <v>0</v>
      </c>
    </row>
    <row r="22118" spans="17:18" x14ac:dyDescent="0.25">
      <c r="Q22118">
        <v>2</v>
      </c>
      <c r="R22118">
        <v>0</v>
      </c>
    </row>
    <row r="22119" spans="17:18" x14ac:dyDescent="0.25">
      <c r="Q22119">
        <v>0</v>
      </c>
      <c r="R22119">
        <v>128</v>
      </c>
    </row>
    <row r="22120" spans="17:18" x14ac:dyDescent="0.25">
      <c r="Q22120">
        <v>0</v>
      </c>
      <c r="R22120">
        <v>0</v>
      </c>
    </row>
    <row r="22121" spans="17:18" x14ac:dyDescent="0.25">
      <c r="Q22121">
        <v>2</v>
      </c>
      <c r="R22121">
        <v>0</v>
      </c>
    </row>
    <row r="22122" spans="17:18" x14ac:dyDescent="0.25">
      <c r="Q22122">
        <v>0</v>
      </c>
      <c r="R22122">
        <v>128</v>
      </c>
    </row>
    <row r="22123" spans="17:18" x14ac:dyDescent="0.25">
      <c r="Q22123">
        <v>0</v>
      </c>
      <c r="R22123">
        <v>0</v>
      </c>
    </row>
    <row r="22124" spans="17:18" x14ac:dyDescent="0.25">
      <c r="Q22124">
        <v>2</v>
      </c>
      <c r="R22124">
        <v>0</v>
      </c>
    </row>
    <row r="22125" spans="17:18" x14ac:dyDescent="0.25">
      <c r="Q22125">
        <v>0</v>
      </c>
      <c r="R22125">
        <v>128</v>
      </c>
    </row>
    <row r="22126" spans="17:18" x14ac:dyDescent="0.25">
      <c r="Q22126">
        <v>0</v>
      </c>
      <c r="R22126">
        <v>0</v>
      </c>
    </row>
    <row r="22127" spans="17:18" x14ac:dyDescent="0.25">
      <c r="Q22127">
        <v>2</v>
      </c>
      <c r="R22127">
        <v>0</v>
      </c>
    </row>
    <row r="22128" spans="17:18" x14ac:dyDescent="0.25">
      <c r="Q22128">
        <v>0</v>
      </c>
      <c r="R22128">
        <v>128</v>
      </c>
    </row>
    <row r="22129" spans="17:18" x14ac:dyDescent="0.25">
      <c r="Q22129">
        <v>0</v>
      </c>
      <c r="R22129">
        <v>0</v>
      </c>
    </row>
    <row r="22130" spans="17:18" x14ac:dyDescent="0.25">
      <c r="Q22130">
        <v>2</v>
      </c>
      <c r="R22130">
        <v>0</v>
      </c>
    </row>
    <row r="22131" spans="17:18" x14ac:dyDescent="0.25">
      <c r="Q22131">
        <v>0</v>
      </c>
      <c r="R22131">
        <v>128</v>
      </c>
    </row>
    <row r="22132" spans="17:18" x14ac:dyDescent="0.25">
      <c r="Q22132">
        <v>0</v>
      </c>
      <c r="R22132">
        <v>0</v>
      </c>
    </row>
    <row r="22133" spans="17:18" x14ac:dyDescent="0.25">
      <c r="Q22133">
        <v>0</v>
      </c>
      <c r="R22133">
        <v>0</v>
      </c>
    </row>
    <row r="22134" spans="17:18" x14ac:dyDescent="0.25">
      <c r="Q22134">
        <v>0</v>
      </c>
      <c r="R22134">
        <v>128</v>
      </c>
    </row>
    <row r="22135" spans="17:18" x14ac:dyDescent="0.25">
      <c r="Q22135">
        <v>0</v>
      </c>
      <c r="R22135">
        <v>0</v>
      </c>
    </row>
    <row r="22136" spans="17:18" x14ac:dyDescent="0.25">
      <c r="Q22136">
        <v>122</v>
      </c>
      <c r="R22136">
        <v>0</v>
      </c>
    </row>
    <row r="22137" spans="17:18" x14ac:dyDescent="0.25">
      <c r="Q22137">
        <v>121</v>
      </c>
      <c r="R22137">
        <v>128</v>
      </c>
    </row>
    <row r="22138" spans="17:18" x14ac:dyDescent="0.25">
      <c r="Q22138">
        <v>121</v>
      </c>
      <c r="R22138">
        <v>0</v>
      </c>
    </row>
    <row r="22139" spans="17:18" x14ac:dyDescent="0.25">
      <c r="Q22139">
        <v>255</v>
      </c>
      <c r="R22139">
        <v>0</v>
      </c>
    </row>
    <row r="22140" spans="17:18" x14ac:dyDescent="0.25">
      <c r="Q22140">
        <v>255</v>
      </c>
      <c r="R22140">
        <v>128</v>
      </c>
    </row>
    <row r="22141" spans="17:18" x14ac:dyDescent="0.25">
      <c r="Q22141">
        <v>255</v>
      </c>
      <c r="R22141">
        <v>0</v>
      </c>
    </row>
    <row r="22142" spans="17:18" x14ac:dyDescent="0.25">
      <c r="Q22142">
        <v>255</v>
      </c>
      <c r="R22142">
        <v>0</v>
      </c>
    </row>
    <row r="22143" spans="17:18" x14ac:dyDescent="0.25">
      <c r="Q22143">
        <v>255</v>
      </c>
      <c r="R22143">
        <v>128</v>
      </c>
    </row>
    <row r="22144" spans="17:18" x14ac:dyDescent="0.25">
      <c r="Q22144">
        <v>255</v>
      </c>
      <c r="R22144">
        <v>0</v>
      </c>
    </row>
    <row r="22145" spans="17:18" x14ac:dyDescent="0.25">
      <c r="Q22145">
        <v>255</v>
      </c>
      <c r="R22145">
        <v>0</v>
      </c>
    </row>
    <row r="22146" spans="17:18" x14ac:dyDescent="0.25">
      <c r="Q22146">
        <v>255</v>
      </c>
      <c r="R22146">
        <v>128</v>
      </c>
    </row>
    <row r="22147" spans="17:18" x14ac:dyDescent="0.25">
      <c r="Q22147">
        <v>255</v>
      </c>
      <c r="R22147">
        <v>0</v>
      </c>
    </row>
    <row r="22148" spans="17:18" x14ac:dyDescent="0.25">
      <c r="Q22148">
        <v>255</v>
      </c>
      <c r="R22148">
        <v>0</v>
      </c>
    </row>
    <row r="22149" spans="17:18" x14ac:dyDescent="0.25">
      <c r="Q22149">
        <v>255</v>
      </c>
      <c r="R22149">
        <v>128</v>
      </c>
    </row>
    <row r="22150" spans="17:18" x14ac:dyDescent="0.25">
      <c r="Q22150">
        <v>255</v>
      </c>
      <c r="R22150">
        <v>0</v>
      </c>
    </row>
    <row r="22151" spans="17:18" x14ac:dyDescent="0.25">
      <c r="Q22151">
        <v>255</v>
      </c>
      <c r="R22151">
        <v>0</v>
      </c>
    </row>
    <row r="22152" spans="17:18" x14ac:dyDescent="0.25">
      <c r="Q22152">
        <v>255</v>
      </c>
      <c r="R22152">
        <v>128</v>
      </c>
    </row>
    <row r="22153" spans="17:18" x14ac:dyDescent="0.25">
      <c r="Q22153">
        <v>255</v>
      </c>
      <c r="R22153">
        <v>0</v>
      </c>
    </row>
    <row r="22154" spans="17:18" x14ac:dyDescent="0.25">
      <c r="Q22154">
        <v>255</v>
      </c>
      <c r="R22154">
        <v>0</v>
      </c>
    </row>
    <row r="22155" spans="17:18" x14ac:dyDescent="0.25">
      <c r="Q22155">
        <v>255</v>
      </c>
      <c r="R22155">
        <v>128</v>
      </c>
    </row>
    <row r="22156" spans="17:18" x14ac:dyDescent="0.25">
      <c r="Q22156">
        <v>255</v>
      </c>
      <c r="R22156">
        <v>0</v>
      </c>
    </row>
    <row r="22157" spans="17:18" x14ac:dyDescent="0.25">
      <c r="Q22157">
        <v>255</v>
      </c>
      <c r="R22157">
        <v>0</v>
      </c>
    </row>
    <row r="22158" spans="17:18" x14ac:dyDescent="0.25">
      <c r="Q22158">
        <v>255</v>
      </c>
      <c r="R22158">
        <v>128</v>
      </c>
    </row>
    <row r="22159" spans="17:18" x14ac:dyDescent="0.25">
      <c r="Q22159">
        <v>255</v>
      </c>
      <c r="R22159">
        <v>0</v>
      </c>
    </row>
    <row r="22160" spans="17:18" x14ac:dyDescent="0.25">
      <c r="Q22160">
        <v>255</v>
      </c>
      <c r="R22160">
        <v>0</v>
      </c>
    </row>
    <row r="22161" spans="17:18" x14ac:dyDescent="0.25">
      <c r="Q22161">
        <v>255</v>
      </c>
      <c r="R22161">
        <v>128</v>
      </c>
    </row>
    <row r="22162" spans="17:18" x14ac:dyDescent="0.25">
      <c r="Q22162">
        <v>255</v>
      </c>
      <c r="R22162">
        <v>0</v>
      </c>
    </row>
    <row r="22163" spans="17:18" x14ac:dyDescent="0.25">
      <c r="Q22163">
        <v>255</v>
      </c>
      <c r="R22163">
        <v>0</v>
      </c>
    </row>
    <row r="22164" spans="17:18" x14ac:dyDescent="0.25">
      <c r="Q22164">
        <v>255</v>
      </c>
      <c r="R22164">
        <v>128</v>
      </c>
    </row>
    <row r="22165" spans="17:18" x14ac:dyDescent="0.25">
      <c r="Q22165">
        <v>255</v>
      </c>
      <c r="R22165">
        <v>0</v>
      </c>
    </row>
    <row r="22166" spans="17:18" x14ac:dyDescent="0.25">
      <c r="Q22166">
        <v>255</v>
      </c>
      <c r="R22166">
        <v>0</v>
      </c>
    </row>
    <row r="22167" spans="17:18" x14ac:dyDescent="0.25">
      <c r="Q22167">
        <v>255</v>
      </c>
      <c r="R22167">
        <v>128</v>
      </c>
    </row>
    <row r="22168" spans="17:18" x14ac:dyDescent="0.25">
      <c r="Q22168">
        <v>255</v>
      </c>
      <c r="R22168">
        <v>0</v>
      </c>
    </row>
    <row r="22169" spans="17:18" x14ac:dyDescent="0.25">
      <c r="Q22169">
        <v>255</v>
      </c>
      <c r="R22169">
        <v>0</v>
      </c>
    </row>
    <row r="22170" spans="17:18" x14ac:dyDescent="0.25">
      <c r="Q22170">
        <v>255</v>
      </c>
      <c r="R22170">
        <v>128</v>
      </c>
    </row>
    <row r="22171" spans="17:18" x14ac:dyDescent="0.25">
      <c r="Q22171">
        <v>255</v>
      </c>
      <c r="R22171">
        <v>0</v>
      </c>
    </row>
    <row r="22172" spans="17:18" x14ac:dyDescent="0.25">
      <c r="Q22172">
        <v>255</v>
      </c>
      <c r="R22172">
        <v>0</v>
      </c>
    </row>
    <row r="22173" spans="17:18" x14ac:dyDescent="0.25">
      <c r="Q22173">
        <v>255</v>
      </c>
      <c r="R22173">
        <v>128</v>
      </c>
    </row>
    <row r="22174" spans="17:18" x14ac:dyDescent="0.25">
      <c r="Q22174">
        <v>255</v>
      </c>
      <c r="R22174">
        <v>0</v>
      </c>
    </row>
    <row r="22175" spans="17:18" x14ac:dyDescent="0.25">
      <c r="Q22175">
        <v>255</v>
      </c>
      <c r="R22175">
        <v>0</v>
      </c>
    </row>
    <row r="22176" spans="17:18" x14ac:dyDescent="0.25">
      <c r="Q22176">
        <v>255</v>
      </c>
      <c r="R22176">
        <v>128</v>
      </c>
    </row>
    <row r="22177" spans="17:18" x14ac:dyDescent="0.25">
      <c r="Q22177">
        <v>255</v>
      </c>
      <c r="R22177">
        <v>0</v>
      </c>
    </row>
    <row r="22178" spans="17:18" x14ac:dyDescent="0.25">
      <c r="Q22178">
        <v>255</v>
      </c>
      <c r="R22178">
        <v>0</v>
      </c>
    </row>
    <row r="22179" spans="17:18" x14ac:dyDescent="0.25">
      <c r="Q22179">
        <v>255</v>
      </c>
      <c r="R22179">
        <v>128</v>
      </c>
    </row>
    <row r="22180" spans="17:18" x14ac:dyDescent="0.25">
      <c r="Q22180">
        <v>255</v>
      </c>
      <c r="R22180">
        <v>0</v>
      </c>
    </row>
    <row r="22181" spans="17:18" x14ac:dyDescent="0.25">
      <c r="Q22181">
        <v>255</v>
      </c>
      <c r="R22181">
        <v>0</v>
      </c>
    </row>
    <row r="22182" spans="17:18" x14ac:dyDescent="0.25">
      <c r="Q22182">
        <v>255</v>
      </c>
      <c r="R22182">
        <v>128</v>
      </c>
    </row>
    <row r="22183" spans="17:18" x14ac:dyDescent="0.25">
      <c r="Q22183">
        <v>255</v>
      </c>
      <c r="R22183">
        <v>0</v>
      </c>
    </row>
    <row r="22184" spans="17:18" x14ac:dyDescent="0.25">
      <c r="Q22184">
        <v>255</v>
      </c>
      <c r="R22184">
        <v>0</v>
      </c>
    </row>
    <row r="22185" spans="17:18" x14ac:dyDescent="0.25">
      <c r="Q22185">
        <v>255</v>
      </c>
      <c r="R22185">
        <v>128</v>
      </c>
    </row>
    <row r="22186" spans="17:18" x14ac:dyDescent="0.25">
      <c r="Q22186">
        <v>255</v>
      </c>
      <c r="R22186">
        <v>0</v>
      </c>
    </row>
    <row r="22187" spans="17:18" x14ac:dyDescent="0.25">
      <c r="Q22187">
        <v>255</v>
      </c>
      <c r="R22187">
        <v>0</v>
      </c>
    </row>
    <row r="22188" spans="17:18" x14ac:dyDescent="0.25">
      <c r="Q22188">
        <v>255</v>
      </c>
      <c r="R22188">
        <v>128</v>
      </c>
    </row>
    <row r="22189" spans="17:18" x14ac:dyDescent="0.25">
      <c r="Q22189">
        <v>255</v>
      </c>
      <c r="R22189">
        <v>0</v>
      </c>
    </row>
    <row r="22190" spans="17:18" x14ac:dyDescent="0.25">
      <c r="Q22190">
        <v>255</v>
      </c>
      <c r="R22190">
        <v>0</v>
      </c>
    </row>
    <row r="22191" spans="17:18" x14ac:dyDescent="0.25">
      <c r="Q22191">
        <v>255</v>
      </c>
      <c r="R22191">
        <v>124</v>
      </c>
    </row>
    <row r="22192" spans="17:18" x14ac:dyDescent="0.25">
      <c r="Q22192">
        <v>255</v>
      </c>
      <c r="R22192">
        <v>0</v>
      </c>
    </row>
    <row r="22193" spans="17:18" x14ac:dyDescent="0.25">
      <c r="Q22193">
        <v>255</v>
      </c>
      <c r="R22193">
        <v>0</v>
      </c>
    </row>
    <row r="22194" spans="17:18" x14ac:dyDescent="0.25">
      <c r="Q22194">
        <v>255</v>
      </c>
      <c r="R22194">
        <v>127</v>
      </c>
    </row>
    <row r="22195" spans="17:18" x14ac:dyDescent="0.25">
      <c r="Q22195">
        <v>255</v>
      </c>
      <c r="R22195">
        <v>0</v>
      </c>
    </row>
    <row r="22196" spans="17:18" x14ac:dyDescent="0.25">
      <c r="Q22196">
        <v>255</v>
      </c>
      <c r="R22196">
        <v>255</v>
      </c>
    </row>
    <row r="22197" spans="17:18" x14ac:dyDescent="0.25">
      <c r="Q22197">
        <v>255</v>
      </c>
      <c r="R22197">
        <v>255</v>
      </c>
    </row>
    <row r="22198" spans="17:18" x14ac:dyDescent="0.25">
      <c r="Q22198">
        <v>255</v>
      </c>
      <c r="R22198">
        <v>255</v>
      </c>
    </row>
    <row r="22199" spans="17:18" x14ac:dyDescent="0.25">
      <c r="Q22199">
        <v>255</v>
      </c>
      <c r="R22199">
        <v>0</v>
      </c>
    </row>
    <row r="22200" spans="17:18" x14ac:dyDescent="0.25">
      <c r="Q22200">
        <v>255</v>
      </c>
      <c r="R22200">
        <v>128</v>
      </c>
    </row>
    <row r="22201" spans="17:18" x14ac:dyDescent="0.25">
      <c r="Q22201">
        <v>255</v>
      </c>
      <c r="R22201">
        <v>0</v>
      </c>
    </row>
    <row r="22202" spans="17:18" x14ac:dyDescent="0.25">
      <c r="Q22202">
        <v>255</v>
      </c>
      <c r="R22202">
        <v>0</v>
      </c>
    </row>
    <row r="22203" spans="17:18" x14ac:dyDescent="0.25">
      <c r="Q22203">
        <v>255</v>
      </c>
      <c r="R22203">
        <v>125</v>
      </c>
    </row>
    <row r="22204" spans="17:18" x14ac:dyDescent="0.25">
      <c r="Q22204">
        <v>255</v>
      </c>
      <c r="R22204">
        <v>0</v>
      </c>
    </row>
    <row r="22205" spans="17:18" x14ac:dyDescent="0.25">
      <c r="Q22205">
        <v>255</v>
      </c>
      <c r="R22205">
        <v>0</v>
      </c>
    </row>
    <row r="22206" spans="17:18" x14ac:dyDescent="0.25">
      <c r="Q22206">
        <v>255</v>
      </c>
      <c r="R22206">
        <v>128</v>
      </c>
    </row>
    <row r="22207" spans="17:18" x14ac:dyDescent="0.25">
      <c r="Q22207">
        <v>255</v>
      </c>
      <c r="R22207">
        <v>0</v>
      </c>
    </row>
    <row r="22208" spans="17:18" x14ac:dyDescent="0.25">
      <c r="Q22208">
        <v>255</v>
      </c>
      <c r="R22208">
        <v>0</v>
      </c>
    </row>
    <row r="22209" spans="17:18" x14ac:dyDescent="0.25">
      <c r="Q22209">
        <v>255</v>
      </c>
      <c r="R22209">
        <v>128</v>
      </c>
    </row>
    <row r="22210" spans="17:18" x14ac:dyDescent="0.25">
      <c r="Q22210">
        <v>255</v>
      </c>
      <c r="R22210">
        <v>0</v>
      </c>
    </row>
    <row r="22211" spans="17:18" x14ac:dyDescent="0.25">
      <c r="Q22211">
        <v>255</v>
      </c>
      <c r="R22211">
        <v>0</v>
      </c>
    </row>
    <row r="22212" spans="17:18" x14ac:dyDescent="0.25">
      <c r="Q22212">
        <v>255</v>
      </c>
      <c r="R22212">
        <v>128</v>
      </c>
    </row>
    <row r="22213" spans="17:18" x14ac:dyDescent="0.25">
      <c r="Q22213">
        <v>255</v>
      </c>
      <c r="R22213">
        <v>0</v>
      </c>
    </row>
    <row r="22214" spans="17:18" x14ac:dyDescent="0.25">
      <c r="Q22214">
        <v>255</v>
      </c>
      <c r="R22214">
        <v>0</v>
      </c>
    </row>
    <row r="22215" spans="17:18" x14ac:dyDescent="0.25">
      <c r="Q22215">
        <v>255</v>
      </c>
      <c r="R22215">
        <v>128</v>
      </c>
    </row>
    <row r="22216" spans="17:18" x14ac:dyDescent="0.25">
      <c r="Q22216">
        <v>255</v>
      </c>
      <c r="R22216">
        <v>0</v>
      </c>
    </row>
    <row r="22217" spans="17:18" x14ac:dyDescent="0.25">
      <c r="Q22217">
        <v>255</v>
      </c>
      <c r="R22217">
        <v>0</v>
      </c>
    </row>
    <row r="22218" spans="17:18" x14ac:dyDescent="0.25">
      <c r="Q22218">
        <v>255</v>
      </c>
      <c r="R22218">
        <v>128</v>
      </c>
    </row>
    <row r="22219" spans="17:18" x14ac:dyDescent="0.25">
      <c r="Q22219">
        <v>255</v>
      </c>
      <c r="R22219">
        <v>0</v>
      </c>
    </row>
    <row r="22220" spans="17:18" x14ac:dyDescent="0.25">
      <c r="Q22220">
        <v>255</v>
      </c>
      <c r="R22220">
        <v>0</v>
      </c>
    </row>
    <row r="22221" spans="17:18" x14ac:dyDescent="0.25">
      <c r="Q22221">
        <v>255</v>
      </c>
      <c r="R22221">
        <v>128</v>
      </c>
    </row>
    <row r="22222" spans="17:18" x14ac:dyDescent="0.25">
      <c r="Q22222">
        <v>255</v>
      </c>
      <c r="R22222">
        <v>0</v>
      </c>
    </row>
    <row r="22223" spans="17:18" x14ac:dyDescent="0.25">
      <c r="Q22223">
        <v>255</v>
      </c>
      <c r="R22223">
        <v>0</v>
      </c>
    </row>
    <row r="22224" spans="17:18" x14ac:dyDescent="0.25">
      <c r="Q22224">
        <v>255</v>
      </c>
      <c r="R22224">
        <v>128</v>
      </c>
    </row>
    <row r="22225" spans="17:18" x14ac:dyDescent="0.25">
      <c r="Q22225">
        <v>255</v>
      </c>
      <c r="R22225">
        <v>0</v>
      </c>
    </row>
    <row r="22226" spans="17:18" x14ac:dyDescent="0.25">
      <c r="Q22226">
        <v>255</v>
      </c>
      <c r="R22226">
        <v>0</v>
      </c>
    </row>
    <row r="22227" spans="17:18" x14ac:dyDescent="0.25">
      <c r="Q22227">
        <v>255</v>
      </c>
      <c r="R22227">
        <v>128</v>
      </c>
    </row>
    <row r="22228" spans="17:18" x14ac:dyDescent="0.25">
      <c r="Q22228">
        <v>255</v>
      </c>
      <c r="R22228">
        <v>0</v>
      </c>
    </row>
    <row r="22229" spans="17:18" x14ac:dyDescent="0.25">
      <c r="Q22229">
        <v>255</v>
      </c>
      <c r="R22229">
        <v>0</v>
      </c>
    </row>
    <row r="22230" spans="17:18" x14ac:dyDescent="0.25">
      <c r="Q22230">
        <v>255</v>
      </c>
      <c r="R22230">
        <v>128</v>
      </c>
    </row>
    <row r="22231" spans="17:18" x14ac:dyDescent="0.25">
      <c r="Q22231">
        <v>255</v>
      </c>
      <c r="R22231">
        <v>0</v>
      </c>
    </row>
    <row r="22232" spans="17:18" x14ac:dyDescent="0.25">
      <c r="Q22232">
        <v>255</v>
      </c>
      <c r="R22232">
        <v>0</v>
      </c>
    </row>
    <row r="22233" spans="17:18" x14ac:dyDescent="0.25">
      <c r="Q22233">
        <v>255</v>
      </c>
      <c r="R22233">
        <v>128</v>
      </c>
    </row>
    <row r="22234" spans="17:18" x14ac:dyDescent="0.25">
      <c r="Q22234">
        <v>255</v>
      </c>
      <c r="R22234">
        <v>0</v>
      </c>
    </row>
    <row r="22235" spans="17:18" x14ac:dyDescent="0.25">
      <c r="Q22235">
        <v>255</v>
      </c>
      <c r="R22235">
        <v>0</v>
      </c>
    </row>
    <row r="22236" spans="17:18" x14ac:dyDescent="0.25">
      <c r="Q22236">
        <v>255</v>
      </c>
      <c r="R22236">
        <v>128</v>
      </c>
    </row>
    <row r="22237" spans="17:18" x14ac:dyDescent="0.25">
      <c r="Q22237">
        <v>255</v>
      </c>
      <c r="R22237">
        <v>0</v>
      </c>
    </row>
    <row r="22238" spans="17:18" x14ac:dyDescent="0.25">
      <c r="Q22238">
        <v>255</v>
      </c>
      <c r="R22238">
        <v>0</v>
      </c>
    </row>
    <row r="22239" spans="17:18" x14ac:dyDescent="0.25">
      <c r="Q22239">
        <v>255</v>
      </c>
      <c r="R22239">
        <v>125</v>
      </c>
    </row>
    <row r="22240" spans="17:18" x14ac:dyDescent="0.25">
      <c r="Q22240">
        <v>255</v>
      </c>
      <c r="R22240">
        <v>0</v>
      </c>
    </row>
    <row r="22241" spans="17:18" x14ac:dyDescent="0.25">
      <c r="Q22241">
        <v>255</v>
      </c>
      <c r="R22241">
        <v>5</v>
      </c>
    </row>
    <row r="22242" spans="17:18" x14ac:dyDescent="0.25">
      <c r="Q22242">
        <v>255</v>
      </c>
      <c r="R22242">
        <v>130</v>
      </c>
    </row>
    <row r="22243" spans="17:18" x14ac:dyDescent="0.25">
      <c r="Q22243">
        <v>255</v>
      </c>
      <c r="R22243">
        <v>5</v>
      </c>
    </row>
    <row r="22244" spans="17:18" x14ac:dyDescent="0.25">
      <c r="Q22244">
        <v>255</v>
      </c>
      <c r="R22244">
        <v>255</v>
      </c>
    </row>
    <row r="22245" spans="17:18" x14ac:dyDescent="0.25">
      <c r="Q22245">
        <v>255</v>
      </c>
      <c r="R22245">
        <v>255</v>
      </c>
    </row>
    <row r="22246" spans="17:18" x14ac:dyDescent="0.25">
      <c r="Q22246">
        <v>255</v>
      </c>
      <c r="R22246">
        <v>255</v>
      </c>
    </row>
    <row r="22247" spans="17:18" x14ac:dyDescent="0.25">
      <c r="Q22247">
        <v>255</v>
      </c>
      <c r="R22247">
        <v>255</v>
      </c>
    </row>
    <row r="22248" spans="17:18" x14ac:dyDescent="0.25">
      <c r="Q22248">
        <v>255</v>
      </c>
      <c r="R22248">
        <v>255</v>
      </c>
    </row>
    <row r="22249" spans="17:18" x14ac:dyDescent="0.25">
      <c r="Q22249">
        <v>255</v>
      </c>
      <c r="R22249">
        <v>255</v>
      </c>
    </row>
    <row r="22250" spans="17:18" x14ac:dyDescent="0.25">
      <c r="Q22250">
        <v>255</v>
      </c>
      <c r="R22250">
        <v>255</v>
      </c>
    </row>
    <row r="22251" spans="17:18" x14ac:dyDescent="0.25">
      <c r="Q22251">
        <v>255</v>
      </c>
      <c r="R22251">
        <v>255</v>
      </c>
    </row>
    <row r="22252" spans="17:18" x14ac:dyDescent="0.25">
      <c r="Q22252">
        <v>255</v>
      </c>
      <c r="R22252">
        <v>255</v>
      </c>
    </row>
    <row r="22253" spans="17:18" x14ac:dyDescent="0.25">
      <c r="Q22253">
        <v>255</v>
      </c>
      <c r="R22253">
        <v>255</v>
      </c>
    </row>
    <row r="22254" spans="17:18" x14ac:dyDescent="0.25">
      <c r="Q22254">
        <v>255</v>
      </c>
      <c r="R22254">
        <v>255</v>
      </c>
    </row>
    <row r="22255" spans="17:18" x14ac:dyDescent="0.25">
      <c r="Q22255">
        <v>255</v>
      </c>
      <c r="R22255">
        <v>255</v>
      </c>
    </row>
    <row r="22256" spans="17:18" x14ac:dyDescent="0.25">
      <c r="Q22256">
        <v>255</v>
      </c>
      <c r="R22256">
        <v>255</v>
      </c>
    </row>
    <row r="22257" spans="17:18" x14ac:dyDescent="0.25">
      <c r="Q22257">
        <v>255</v>
      </c>
      <c r="R22257">
        <v>255</v>
      </c>
    </row>
    <row r="22258" spans="17:18" x14ac:dyDescent="0.25">
      <c r="Q22258">
        <v>255</v>
      </c>
      <c r="R22258">
        <v>255</v>
      </c>
    </row>
    <row r="22259" spans="17:18" x14ac:dyDescent="0.25">
      <c r="Q22259">
        <v>255</v>
      </c>
      <c r="R22259">
        <v>255</v>
      </c>
    </row>
    <row r="22260" spans="17:18" x14ac:dyDescent="0.25">
      <c r="Q22260">
        <v>255</v>
      </c>
      <c r="R22260">
        <v>255</v>
      </c>
    </row>
    <row r="22261" spans="17:18" x14ac:dyDescent="0.25">
      <c r="Q22261">
        <v>255</v>
      </c>
      <c r="R22261">
        <v>255</v>
      </c>
    </row>
    <row r="22262" spans="17:18" x14ac:dyDescent="0.25">
      <c r="Q22262">
        <v>255</v>
      </c>
      <c r="R22262">
        <v>255</v>
      </c>
    </row>
    <row r="22263" spans="17:18" x14ac:dyDescent="0.25">
      <c r="Q22263">
        <v>255</v>
      </c>
      <c r="R22263">
        <v>255</v>
      </c>
    </row>
    <row r="22264" spans="17:18" x14ac:dyDescent="0.25">
      <c r="Q22264">
        <v>255</v>
      </c>
      <c r="R22264">
        <v>255</v>
      </c>
    </row>
    <row r="22265" spans="17:18" x14ac:dyDescent="0.25">
      <c r="Q22265">
        <v>255</v>
      </c>
      <c r="R22265">
        <v>255</v>
      </c>
    </row>
    <row r="22266" spans="17:18" x14ac:dyDescent="0.25">
      <c r="Q22266">
        <v>255</v>
      </c>
      <c r="R22266">
        <v>255</v>
      </c>
    </row>
    <row r="22267" spans="17:18" x14ac:dyDescent="0.25">
      <c r="Q22267">
        <v>255</v>
      </c>
      <c r="R22267">
        <v>255</v>
      </c>
    </row>
    <row r="22268" spans="17:18" x14ac:dyDescent="0.25">
      <c r="Q22268">
        <v>255</v>
      </c>
      <c r="R22268">
        <v>255</v>
      </c>
    </row>
    <row r="22269" spans="17:18" x14ac:dyDescent="0.25">
      <c r="Q22269">
        <v>255</v>
      </c>
      <c r="R22269">
        <v>255</v>
      </c>
    </row>
    <row r="22270" spans="17:18" x14ac:dyDescent="0.25">
      <c r="Q22270">
        <v>255</v>
      </c>
      <c r="R22270">
        <v>255</v>
      </c>
    </row>
    <row r="22271" spans="17:18" x14ac:dyDescent="0.25">
      <c r="Q22271">
        <v>255</v>
      </c>
      <c r="R22271">
        <v>255</v>
      </c>
    </row>
    <row r="22272" spans="17:18" x14ac:dyDescent="0.25">
      <c r="Q22272">
        <v>255</v>
      </c>
      <c r="R22272">
        <v>255</v>
      </c>
    </row>
    <row r="22273" spans="17:18" x14ac:dyDescent="0.25">
      <c r="Q22273">
        <v>255</v>
      </c>
      <c r="R22273">
        <v>255</v>
      </c>
    </row>
    <row r="22274" spans="17:18" x14ac:dyDescent="0.25">
      <c r="Q22274">
        <v>255</v>
      </c>
      <c r="R22274">
        <v>255</v>
      </c>
    </row>
    <row r="22275" spans="17:18" x14ac:dyDescent="0.25">
      <c r="Q22275">
        <v>255</v>
      </c>
      <c r="R22275">
        <v>255</v>
      </c>
    </row>
    <row r="22276" spans="17:18" x14ac:dyDescent="0.25">
      <c r="Q22276">
        <v>255</v>
      </c>
      <c r="R22276">
        <v>255</v>
      </c>
    </row>
    <row r="22277" spans="17:18" x14ac:dyDescent="0.25">
      <c r="Q22277">
        <v>255</v>
      </c>
      <c r="R22277">
        <v>255</v>
      </c>
    </row>
    <row r="22278" spans="17:18" x14ac:dyDescent="0.25">
      <c r="Q22278">
        <v>255</v>
      </c>
      <c r="R22278">
        <v>255</v>
      </c>
    </row>
    <row r="22279" spans="17:18" x14ac:dyDescent="0.25">
      <c r="Q22279">
        <v>255</v>
      </c>
      <c r="R22279">
        <v>255</v>
      </c>
    </row>
    <row r="22280" spans="17:18" x14ac:dyDescent="0.25">
      <c r="Q22280">
        <v>255</v>
      </c>
      <c r="R22280">
        <v>255</v>
      </c>
    </row>
    <row r="22281" spans="17:18" x14ac:dyDescent="0.25">
      <c r="Q22281">
        <v>255</v>
      </c>
      <c r="R22281">
        <v>255</v>
      </c>
    </row>
    <row r="22282" spans="17:18" x14ac:dyDescent="0.25">
      <c r="Q22282">
        <v>255</v>
      </c>
      <c r="R22282">
        <v>255</v>
      </c>
    </row>
    <row r="22283" spans="17:18" x14ac:dyDescent="0.25">
      <c r="Q22283">
        <v>255</v>
      </c>
      <c r="R22283">
        <v>255</v>
      </c>
    </row>
    <row r="22284" spans="17:18" x14ac:dyDescent="0.25">
      <c r="Q22284">
        <v>255</v>
      </c>
      <c r="R22284">
        <v>255</v>
      </c>
    </row>
    <row r="22285" spans="17:18" x14ac:dyDescent="0.25">
      <c r="Q22285">
        <v>255</v>
      </c>
      <c r="R22285">
        <v>255</v>
      </c>
    </row>
    <row r="22286" spans="17:18" x14ac:dyDescent="0.25">
      <c r="Q22286">
        <v>255</v>
      </c>
      <c r="R22286">
        <v>255</v>
      </c>
    </row>
    <row r="22287" spans="17:18" x14ac:dyDescent="0.25">
      <c r="Q22287">
        <v>255</v>
      </c>
      <c r="R22287">
        <v>255</v>
      </c>
    </row>
    <row r="22288" spans="17:18" x14ac:dyDescent="0.25">
      <c r="Q22288">
        <v>255</v>
      </c>
      <c r="R22288">
        <v>255</v>
      </c>
    </row>
    <row r="22289" spans="17:18" x14ac:dyDescent="0.25">
      <c r="Q22289">
        <v>255</v>
      </c>
      <c r="R22289">
        <v>255</v>
      </c>
    </row>
    <row r="22290" spans="17:18" x14ac:dyDescent="0.25">
      <c r="Q22290">
        <v>255</v>
      </c>
      <c r="R22290">
        <v>255</v>
      </c>
    </row>
    <row r="22291" spans="17:18" x14ac:dyDescent="0.25">
      <c r="Q22291">
        <v>255</v>
      </c>
      <c r="R22291">
        <v>255</v>
      </c>
    </row>
    <row r="22292" spans="17:18" x14ac:dyDescent="0.25">
      <c r="Q22292">
        <v>255</v>
      </c>
      <c r="R22292">
        <v>255</v>
      </c>
    </row>
    <row r="22293" spans="17:18" x14ac:dyDescent="0.25">
      <c r="Q22293">
        <v>255</v>
      </c>
      <c r="R22293">
        <v>255</v>
      </c>
    </row>
    <row r="22294" spans="17:18" x14ac:dyDescent="0.25">
      <c r="Q22294">
        <v>255</v>
      </c>
      <c r="R22294">
        <v>255</v>
      </c>
    </row>
    <row r="22295" spans="17:18" x14ac:dyDescent="0.25">
      <c r="Q22295">
        <v>255</v>
      </c>
      <c r="R22295">
        <v>255</v>
      </c>
    </row>
    <row r="22296" spans="17:18" x14ac:dyDescent="0.25">
      <c r="Q22296">
        <v>255</v>
      </c>
      <c r="R22296">
        <v>255</v>
      </c>
    </row>
    <row r="22297" spans="17:18" x14ac:dyDescent="0.25">
      <c r="Q22297">
        <v>255</v>
      </c>
      <c r="R22297">
        <v>255</v>
      </c>
    </row>
    <row r="22298" spans="17:18" x14ac:dyDescent="0.25">
      <c r="Q22298">
        <v>255</v>
      </c>
      <c r="R22298">
        <v>255</v>
      </c>
    </row>
    <row r="22299" spans="17:18" x14ac:dyDescent="0.25">
      <c r="Q22299">
        <v>255</v>
      </c>
      <c r="R22299">
        <v>255</v>
      </c>
    </row>
    <row r="22300" spans="17:18" x14ac:dyDescent="0.25">
      <c r="Q22300">
        <v>255</v>
      </c>
      <c r="R22300">
        <v>255</v>
      </c>
    </row>
    <row r="22301" spans="17:18" x14ac:dyDescent="0.25">
      <c r="Q22301">
        <v>255</v>
      </c>
      <c r="R22301">
        <v>255</v>
      </c>
    </row>
    <row r="22302" spans="17:18" x14ac:dyDescent="0.25">
      <c r="Q22302">
        <v>255</v>
      </c>
      <c r="R22302">
        <v>255</v>
      </c>
    </row>
    <row r="22303" spans="17:18" x14ac:dyDescent="0.25">
      <c r="Q22303">
        <v>255</v>
      </c>
      <c r="R22303">
        <v>255</v>
      </c>
    </row>
    <row r="22304" spans="17:18" x14ac:dyDescent="0.25">
      <c r="Q22304">
        <v>255</v>
      </c>
      <c r="R22304">
        <v>211</v>
      </c>
    </row>
    <row r="22305" spans="17:18" x14ac:dyDescent="0.25">
      <c r="Q22305">
        <v>255</v>
      </c>
      <c r="R22305">
        <v>233</v>
      </c>
    </row>
    <row r="22306" spans="17:18" x14ac:dyDescent="0.25">
      <c r="Q22306">
        <v>255</v>
      </c>
      <c r="R22306">
        <v>211</v>
      </c>
    </row>
    <row r="22307" spans="17:18" x14ac:dyDescent="0.25">
      <c r="Q22307">
        <v>255</v>
      </c>
      <c r="R22307">
        <v>0</v>
      </c>
    </row>
    <row r="22308" spans="17:18" x14ac:dyDescent="0.25">
      <c r="Q22308">
        <v>255</v>
      </c>
      <c r="R22308">
        <v>111</v>
      </c>
    </row>
    <row r="22309" spans="17:18" x14ac:dyDescent="0.25">
      <c r="Q22309">
        <v>255</v>
      </c>
      <c r="R22309">
        <v>0</v>
      </c>
    </row>
    <row r="22310" spans="17:18" x14ac:dyDescent="0.25">
      <c r="Q22310">
        <v>255</v>
      </c>
      <c r="R22310">
        <v>0</v>
      </c>
    </row>
    <row r="22311" spans="17:18" x14ac:dyDescent="0.25">
      <c r="Q22311">
        <v>255</v>
      </c>
      <c r="R22311">
        <v>127</v>
      </c>
    </row>
    <row r="22312" spans="17:18" x14ac:dyDescent="0.25">
      <c r="Q22312">
        <v>255</v>
      </c>
      <c r="R22312">
        <v>0</v>
      </c>
    </row>
    <row r="22313" spans="17:18" x14ac:dyDescent="0.25">
      <c r="Q22313">
        <v>255</v>
      </c>
      <c r="R22313">
        <v>0</v>
      </c>
    </row>
    <row r="22314" spans="17:18" x14ac:dyDescent="0.25">
      <c r="Q22314">
        <v>255</v>
      </c>
      <c r="R22314">
        <v>128</v>
      </c>
    </row>
    <row r="22315" spans="17:18" x14ac:dyDescent="0.25">
      <c r="Q22315">
        <v>255</v>
      </c>
      <c r="R22315">
        <v>0</v>
      </c>
    </row>
    <row r="22316" spans="17:18" x14ac:dyDescent="0.25">
      <c r="Q22316">
        <v>255</v>
      </c>
      <c r="R22316">
        <v>0</v>
      </c>
    </row>
    <row r="22317" spans="17:18" x14ac:dyDescent="0.25">
      <c r="Q22317">
        <v>255</v>
      </c>
      <c r="R22317">
        <v>128</v>
      </c>
    </row>
    <row r="22318" spans="17:18" x14ac:dyDescent="0.25">
      <c r="Q22318">
        <v>255</v>
      </c>
      <c r="R22318">
        <v>0</v>
      </c>
    </row>
    <row r="22319" spans="17:18" x14ac:dyDescent="0.25">
      <c r="Q22319">
        <v>255</v>
      </c>
      <c r="R22319">
        <v>0</v>
      </c>
    </row>
    <row r="22320" spans="17:18" x14ac:dyDescent="0.25">
      <c r="Q22320">
        <v>255</v>
      </c>
      <c r="R22320">
        <v>128</v>
      </c>
    </row>
    <row r="22321" spans="17:18" x14ac:dyDescent="0.25">
      <c r="Q22321">
        <v>255</v>
      </c>
      <c r="R22321">
        <v>0</v>
      </c>
    </row>
    <row r="22322" spans="17:18" x14ac:dyDescent="0.25">
      <c r="Q22322">
        <v>255</v>
      </c>
      <c r="R22322">
        <v>0</v>
      </c>
    </row>
    <row r="22323" spans="17:18" x14ac:dyDescent="0.25">
      <c r="Q22323">
        <v>255</v>
      </c>
      <c r="R22323">
        <v>128</v>
      </c>
    </row>
    <row r="22324" spans="17:18" x14ac:dyDescent="0.25">
      <c r="Q22324">
        <v>255</v>
      </c>
      <c r="R22324">
        <v>0</v>
      </c>
    </row>
    <row r="22325" spans="17:18" x14ac:dyDescent="0.25">
      <c r="Q22325">
        <v>255</v>
      </c>
      <c r="R22325">
        <v>0</v>
      </c>
    </row>
    <row r="22326" spans="17:18" x14ac:dyDescent="0.25">
      <c r="Q22326">
        <v>255</v>
      </c>
      <c r="R22326">
        <v>128</v>
      </c>
    </row>
    <row r="22327" spans="17:18" x14ac:dyDescent="0.25">
      <c r="Q22327">
        <v>255</v>
      </c>
      <c r="R22327">
        <v>0</v>
      </c>
    </row>
    <row r="22328" spans="17:18" x14ac:dyDescent="0.25">
      <c r="Q22328">
        <v>255</v>
      </c>
      <c r="R22328">
        <v>0</v>
      </c>
    </row>
    <row r="22329" spans="17:18" x14ac:dyDescent="0.25">
      <c r="Q22329">
        <v>255</v>
      </c>
      <c r="R22329">
        <v>128</v>
      </c>
    </row>
    <row r="22330" spans="17:18" x14ac:dyDescent="0.25">
      <c r="Q22330">
        <v>255</v>
      </c>
      <c r="R22330">
        <v>0</v>
      </c>
    </row>
    <row r="22331" spans="17:18" x14ac:dyDescent="0.25">
      <c r="Q22331">
        <v>255</v>
      </c>
      <c r="R22331">
        <v>0</v>
      </c>
    </row>
    <row r="22332" spans="17:18" x14ac:dyDescent="0.25">
      <c r="Q22332">
        <v>255</v>
      </c>
      <c r="R22332">
        <v>128</v>
      </c>
    </row>
    <row r="22333" spans="17:18" x14ac:dyDescent="0.25">
      <c r="Q22333">
        <v>255</v>
      </c>
      <c r="R22333">
        <v>0</v>
      </c>
    </row>
    <row r="22334" spans="17:18" x14ac:dyDescent="0.25">
      <c r="Q22334">
        <v>255</v>
      </c>
      <c r="R22334">
        <v>0</v>
      </c>
    </row>
    <row r="22335" spans="17:18" x14ac:dyDescent="0.25">
      <c r="Q22335">
        <v>255</v>
      </c>
      <c r="R22335">
        <v>128</v>
      </c>
    </row>
    <row r="22336" spans="17:18" x14ac:dyDescent="0.25">
      <c r="Q22336">
        <v>255</v>
      </c>
      <c r="R22336">
        <v>0</v>
      </c>
    </row>
    <row r="22337" spans="17:18" x14ac:dyDescent="0.25">
      <c r="Q22337">
        <v>255</v>
      </c>
      <c r="R22337">
        <v>0</v>
      </c>
    </row>
    <row r="22338" spans="17:18" x14ac:dyDescent="0.25">
      <c r="Q22338">
        <v>255</v>
      </c>
      <c r="R22338">
        <v>128</v>
      </c>
    </row>
    <row r="22339" spans="17:18" x14ac:dyDescent="0.25">
      <c r="Q22339">
        <v>255</v>
      </c>
      <c r="R22339">
        <v>0</v>
      </c>
    </row>
    <row r="22340" spans="17:18" x14ac:dyDescent="0.25">
      <c r="Q22340">
        <v>255</v>
      </c>
      <c r="R22340">
        <v>0</v>
      </c>
    </row>
    <row r="22341" spans="17:18" x14ac:dyDescent="0.25">
      <c r="Q22341">
        <v>255</v>
      </c>
      <c r="R22341">
        <v>128</v>
      </c>
    </row>
    <row r="22342" spans="17:18" x14ac:dyDescent="0.25">
      <c r="Q22342">
        <v>255</v>
      </c>
      <c r="R22342">
        <v>0</v>
      </c>
    </row>
    <row r="22343" spans="17:18" x14ac:dyDescent="0.25">
      <c r="Q22343">
        <v>255</v>
      </c>
      <c r="R22343">
        <v>0</v>
      </c>
    </row>
    <row r="22344" spans="17:18" x14ac:dyDescent="0.25">
      <c r="Q22344">
        <v>255</v>
      </c>
      <c r="R22344">
        <v>128</v>
      </c>
    </row>
    <row r="22345" spans="17:18" x14ac:dyDescent="0.25">
      <c r="Q22345">
        <v>255</v>
      </c>
      <c r="R22345">
        <v>0</v>
      </c>
    </row>
    <row r="22346" spans="17:18" x14ac:dyDescent="0.25">
      <c r="Q22346">
        <v>255</v>
      </c>
      <c r="R22346">
        <v>0</v>
      </c>
    </row>
    <row r="22347" spans="17:18" x14ac:dyDescent="0.25">
      <c r="Q22347">
        <v>255</v>
      </c>
      <c r="R22347">
        <v>128</v>
      </c>
    </row>
    <row r="22348" spans="17:18" x14ac:dyDescent="0.25">
      <c r="Q22348">
        <v>255</v>
      </c>
      <c r="R22348">
        <v>0</v>
      </c>
    </row>
    <row r="22349" spans="17:18" x14ac:dyDescent="0.25">
      <c r="Q22349">
        <v>255</v>
      </c>
      <c r="R22349">
        <v>0</v>
      </c>
    </row>
    <row r="22350" spans="17:18" x14ac:dyDescent="0.25">
      <c r="Q22350">
        <v>255</v>
      </c>
      <c r="R22350">
        <v>128</v>
      </c>
    </row>
    <row r="22351" spans="17:18" x14ac:dyDescent="0.25">
      <c r="Q22351">
        <v>255</v>
      </c>
      <c r="R22351">
        <v>0</v>
      </c>
    </row>
    <row r="22352" spans="17:18" x14ac:dyDescent="0.25">
      <c r="Q22352">
        <v>255</v>
      </c>
      <c r="R22352">
        <v>0</v>
      </c>
    </row>
    <row r="22353" spans="17:18" x14ac:dyDescent="0.25">
      <c r="Q22353">
        <v>255</v>
      </c>
      <c r="R22353">
        <v>128</v>
      </c>
    </row>
    <row r="22354" spans="17:18" x14ac:dyDescent="0.25">
      <c r="Q22354">
        <v>255</v>
      </c>
      <c r="R22354">
        <v>0</v>
      </c>
    </row>
    <row r="22355" spans="17:18" x14ac:dyDescent="0.25">
      <c r="Q22355">
        <v>255</v>
      </c>
      <c r="R22355">
        <v>0</v>
      </c>
    </row>
    <row r="22356" spans="17:18" x14ac:dyDescent="0.25">
      <c r="Q22356">
        <v>255</v>
      </c>
      <c r="R22356">
        <v>128</v>
      </c>
    </row>
    <row r="22357" spans="17:18" x14ac:dyDescent="0.25">
      <c r="Q22357">
        <v>255</v>
      </c>
      <c r="R22357">
        <v>0</v>
      </c>
    </row>
    <row r="22358" spans="17:18" x14ac:dyDescent="0.25">
      <c r="Q22358">
        <v>255</v>
      </c>
      <c r="R22358">
        <v>0</v>
      </c>
    </row>
    <row r="22359" spans="17:18" x14ac:dyDescent="0.25">
      <c r="Q22359">
        <v>255</v>
      </c>
      <c r="R22359">
        <v>128</v>
      </c>
    </row>
    <row r="22360" spans="17:18" x14ac:dyDescent="0.25">
      <c r="Q22360">
        <v>255</v>
      </c>
      <c r="R22360">
        <v>0</v>
      </c>
    </row>
    <row r="22361" spans="17:18" x14ac:dyDescent="0.25">
      <c r="Q22361">
        <v>255</v>
      </c>
      <c r="R22361">
        <v>0</v>
      </c>
    </row>
    <row r="22362" spans="17:18" x14ac:dyDescent="0.25">
      <c r="Q22362">
        <v>255</v>
      </c>
      <c r="R22362">
        <v>128</v>
      </c>
    </row>
    <row r="22363" spans="17:18" x14ac:dyDescent="0.25">
      <c r="Q22363">
        <v>255</v>
      </c>
      <c r="R22363">
        <v>0</v>
      </c>
    </row>
    <row r="22364" spans="17:18" x14ac:dyDescent="0.25">
      <c r="Q22364">
        <v>255</v>
      </c>
      <c r="R22364">
        <v>0</v>
      </c>
    </row>
    <row r="22365" spans="17:18" x14ac:dyDescent="0.25">
      <c r="Q22365">
        <v>255</v>
      </c>
      <c r="R22365">
        <v>128</v>
      </c>
    </row>
    <row r="22366" spans="17:18" x14ac:dyDescent="0.25">
      <c r="Q22366">
        <v>255</v>
      </c>
      <c r="R22366">
        <v>0</v>
      </c>
    </row>
    <row r="22367" spans="17:18" x14ac:dyDescent="0.25">
      <c r="Q22367">
        <v>255</v>
      </c>
      <c r="R22367">
        <v>0</v>
      </c>
    </row>
    <row r="22368" spans="17:18" x14ac:dyDescent="0.25">
      <c r="Q22368">
        <v>255</v>
      </c>
      <c r="R22368">
        <v>128</v>
      </c>
    </row>
    <row r="22369" spans="17:18" x14ac:dyDescent="0.25">
      <c r="Q22369">
        <v>255</v>
      </c>
      <c r="R22369">
        <v>0</v>
      </c>
    </row>
    <row r="22370" spans="17:18" x14ac:dyDescent="0.25">
      <c r="Q22370">
        <v>255</v>
      </c>
      <c r="R22370">
        <v>0</v>
      </c>
    </row>
    <row r="22371" spans="17:18" x14ac:dyDescent="0.25">
      <c r="Q22371">
        <v>255</v>
      </c>
      <c r="R22371">
        <v>128</v>
      </c>
    </row>
    <row r="22372" spans="17:18" x14ac:dyDescent="0.25">
      <c r="Q22372">
        <v>255</v>
      </c>
      <c r="R22372">
        <v>0</v>
      </c>
    </row>
    <row r="22373" spans="17:18" x14ac:dyDescent="0.25">
      <c r="Q22373">
        <v>255</v>
      </c>
      <c r="R22373">
        <v>0</v>
      </c>
    </row>
    <row r="22374" spans="17:18" x14ac:dyDescent="0.25">
      <c r="Q22374">
        <v>255</v>
      </c>
      <c r="R22374">
        <v>128</v>
      </c>
    </row>
    <row r="22375" spans="17:18" x14ac:dyDescent="0.25">
      <c r="Q22375">
        <v>255</v>
      </c>
      <c r="R22375">
        <v>0</v>
      </c>
    </row>
    <row r="22376" spans="17:18" x14ac:dyDescent="0.25">
      <c r="Q22376">
        <v>255</v>
      </c>
      <c r="R22376">
        <v>0</v>
      </c>
    </row>
    <row r="22377" spans="17:18" x14ac:dyDescent="0.25">
      <c r="Q22377">
        <v>255</v>
      </c>
      <c r="R22377">
        <v>128</v>
      </c>
    </row>
    <row r="22378" spans="17:18" x14ac:dyDescent="0.25">
      <c r="Q22378">
        <v>255</v>
      </c>
      <c r="R22378">
        <v>0</v>
      </c>
    </row>
    <row r="22379" spans="17:18" x14ac:dyDescent="0.25">
      <c r="Q22379">
        <v>255</v>
      </c>
      <c r="R22379">
        <v>0</v>
      </c>
    </row>
    <row r="22380" spans="17:18" x14ac:dyDescent="0.25">
      <c r="Q22380">
        <v>255</v>
      </c>
      <c r="R22380">
        <v>128</v>
      </c>
    </row>
    <row r="22381" spans="17:18" x14ac:dyDescent="0.25">
      <c r="Q22381">
        <v>255</v>
      </c>
      <c r="R22381">
        <v>0</v>
      </c>
    </row>
    <row r="22382" spans="17:18" x14ac:dyDescent="0.25">
      <c r="Q22382">
        <v>255</v>
      </c>
      <c r="R22382">
        <v>0</v>
      </c>
    </row>
    <row r="22383" spans="17:18" x14ac:dyDescent="0.25">
      <c r="Q22383">
        <v>255</v>
      </c>
      <c r="R22383">
        <v>128</v>
      </c>
    </row>
    <row r="22384" spans="17:18" x14ac:dyDescent="0.25">
      <c r="Q22384">
        <v>255</v>
      </c>
      <c r="R22384">
        <v>0</v>
      </c>
    </row>
    <row r="22385" spans="17:18" x14ac:dyDescent="0.25">
      <c r="Q22385">
        <v>255</v>
      </c>
      <c r="R22385">
        <v>0</v>
      </c>
    </row>
    <row r="22386" spans="17:18" x14ac:dyDescent="0.25">
      <c r="Q22386">
        <v>255</v>
      </c>
      <c r="R22386">
        <v>128</v>
      </c>
    </row>
    <row r="22387" spans="17:18" x14ac:dyDescent="0.25">
      <c r="Q22387">
        <v>255</v>
      </c>
      <c r="R22387">
        <v>0</v>
      </c>
    </row>
    <row r="22388" spans="17:18" x14ac:dyDescent="0.25">
      <c r="Q22388">
        <v>255</v>
      </c>
      <c r="R22388">
        <v>0</v>
      </c>
    </row>
    <row r="22389" spans="17:18" x14ac:dyDescent="0.25">
      <c r="Q22389">
        <v>255</v>
      </c>
      <c r="R22389">
        <v>128</v>
      </c>
    </row>
    <row r="22390" spans="17:18" x14ac:dyDescent="0.25">
      <c r="Q22390">
        <v>255</v>
      </c>
      <c r="R22390">
        <v>0</v>
      </c>
    </row>
    <row r="22391" spans="17:18" x14ac:dyDescent="0.25">
      <c r="Q22391">
        <v>255</v>
      </c>
      <c r="R22391">
        <v>0</v>
      </c>
    </row>
    <row r="22392" spans="17:18" x14ac:dyDescent="0.25">
      <c r="Q22392">
        <v>255</v>
      </c>
      <c r="R22392">
        <v>128</v>
      </c>
    </row>
    <row r="22393" spans="17:18" x14ac:dyDescent="0.25">
      <c r="Q22393">
        <v>255</v>
      </c>
      <c r="R22393">
        <v>0</v>
      </c>
    </row>
    <row r="22394" spans="17:18" x14ac:dyDescent="0.25">
      <c r="Q22394">
        <v>255</v>
      </c>
      <c r="R22394">
        <v>0</v>
      </c>
    </row>
    <row r="22395" spans="17:18" x14ac:dyDescent="0.25">
      <c r="Q22395">
        <v>255</v>
      </c>
      <c r="R22395">
        <v>128</v>
      </c>
    </row>
    <row r="22396" spans="17:18" x14ac:dyDescent="0.25">
      <c r="Q22396">
        <v>255</v>
      </c>
      <c r="R22396">
        <v>0</v>
      </c>
    </row>
    <row r="22397" spans="17:18" x14ac:dyDescent="0.25">
      <c r="Q22397">
        <v>255</v>
      </c>
      <c r="R22397">
        <v>0</v>
      </c>
    </row>
    <row r="22398" spans="17:18" x14ac:dyDescent="0.25">
      <c r="Q22398">
        <v>255</v>
      </c>
      <c r="R22398">
        <v>128</v>
      </c>
    </row>
    <row r="22399" spans="17:18" x14ac:dyDescent="0.25">
      <c r="Q22399">
        <v>255</v>
      </c>
      <c r="R22399">
        <v>0</v>
      </c>
    </row>
    <row r="22400" spans="17:18" x14ac:dyDescent="0.25">
      <c r="Q22400">
        <v>255</v>
      </c>
      <c r="R22400">
        <v>0</v>
      </c>
    </row>
    <row r="22401" spans="17:18" x14ac:dyDescent="0.25">
      <c r="Q22401">
        <v>255</v>
      </c>
      <c r="R22401">
        <v>128</v>
      </c>
    </row>
    <row r="22402" spans="17:18" x14ac:dyDescent="0.25">
      <c r="Q22402">
        <v>255</v>
      </c>
      <c r="R22402">
        <v>0</v>
      </c>
    </row>
    <row r="22403" spans="17:18" x14ac:dyDescent="0.25">
      <c r="Q22403">
        <v>255</v>
      </c>
      <c r="R22403">
        <v>0</v>
      </c>
    </row>
    <row r="22404" spans="17:18" x14ac:dyDescent="0.25">
      <c r="Q22404">
        <v>255</v>
      </c>
      <c r="R22404">
        <v>128</v>
      </c>
    </row>
    <row r="22405" spans="17:18" x14ac:dyDescent="0.25">
      <c r="Q22405">
        <v>255</v>
      </c>
      <c r="R22405">
        <v>0</v>
      </c>
    </row>
    <row r="22406" spans="17:18" x14ac:dyDescent="0.25">
      <c r="Q22406">
        <v>255</v>
      </c>
      <c r="R22406">
        <v>0</v>
      </c>
    </row>
    <row r="22407" spans="17:18" x14ac:dyDescent="0.25">
      <c r="Q22407">
        <v>255</v>
      </c>
      <c r="R22407">
        <v>128</v>
      </c>
    </row>
    <row r="22408" spans="17:18" x14ac:dyDescent="0.25">
      <c r="Q22408">
        <v>255</v>
      </c>
      <c r="R22408">
        <v>0</v>
      </c>
    </row>
    <row r="22409" spans="17:18" x14ac:dyDescent="0.25">
      <c r="Q22409">
        <v>220</v>
      </c>
      <c r="R22409">
        <v>0</v>
      </c>
    </row>
    <row r="22410" spans="17:18" x14ac:dyDescent="0.25">
      <c r="Q22410">
        <v>219</v>
      </c>
      <c r="R22410">
        <v>128</v>
      </c>
    </row>
    <row r="22411" spans="17:18" x14ac:dyDescent="0.25">
      <c r="Q22411">
        <v>219</v>
      </c>
      <c r="R22411">
        <v>0</v>
      </c>
    </row>
    <row r="22412" spans="17:18" x14ac:dyDescent="0.25">
      <c r="Q22412">
        <v>0</v>
      </c>
      <c r="R22412">
        <v>0</v>
      </c>
    </row>
    <row r="22413" spans="17:18" x14ac:dyDescent="0.25">
      <c r="Q22413">
        <v>0</v>
      </c>
      <c r="R22413">
        <v>128</v>
      </c>
    </row>
    <row r="22414" spans="17:18" x14ac:dyDescent="0.25">
      <c r="Q22414">
        <v>0</v>
      </c>
      <c r="R22414">
        <v>0</v>
      </c>
    </row>
    <row r="22415" spans="17:18" x14ac:dyDescent="0.25">
      <c r="Q22415">
        <v>1</v>
      </c>
      <c r="R22415">
        <v>0</v>
      </c>
    </row>
    <row r="22416" spans="17:18" x14ac:dyDescent="0.25">
      <c r="Q22416">
        <v>0</v>
      </c>
      <c r="R22416">
        <v>128</v>
      </c>
    </row>
    <row r="22417" spans="17:18" x14ac:dyDescent="0.25">
      <c r="Q22417">
        <v>0</v>
      </c>
      <c r="R22417">
        <v>0</v>
      </c>
    </row>
    <row r="22418" spans="17:18" x14ac:dyDescent="0.25">
      <c r="Q22418">
        <v>2</v>
      </c>
      <c r="R22418">
        <v>0</v>
      </c>
    </row>
    <row r="22419" spans="17:18" x14ac:dyDescent="0.25">
      <c r="Q22419">
        <v>0</v>
      </c>
      <c r="R22419">
        <v>128</v>
      </c>
    </row>
    <row r="22420" spans="17:18" x14ac:dyDescent="0.25">
      <c r="Q22420">
        <v>0</v>
      </c>
      <c r="R22420">
        <v>0</v>
      </c>
    </row>
    <row r="22421" spans="17:18" x14ac:dyDescent="0.25">
      <c r="Q22421">
        <v>2</v>
      </c>
      <c r="R22421">
        <v>0</v>
      </c>
    </row>
    <row r="22422" spans="17:18" x14ac:dyDescent="0.25">
      <c r="Q22422">
        <v>0</v>
      </c>
      <c r="R22422">
        <v>128</v>
      </c>
    </row>
    <row r="22423" spans="17:18" x14ac:dyDescent="0.25">
      <c r="Q22423">
        <v>0</v>
      </c>
      <c r="R22423">
        <v>0</v>
      </c>
    </row>
    <row r="22424" spans="17:18" x14ac:dyDescent="0.25">
      <c r="Q22424">
        <v>2</v>
      </c>
      <c r="R22424">
        <v>0</v>
      </c>
    </row>
    <row r="22425" spans="17:18" x14ac:dyDescent="0.25">
      <c r="Q22425">
        <v>0</v>
      </c>
      <c r="R22425">
        <v>128</v>
      </c>
    </row>
    <row r="22426" spans="17:18" x14ac:dyDescent="0.25">
      <c r="Q22426">
        <v>0</v>
      </c>
      <c r="R22426">
        <v>0</v>
      </c>
    </row>
    <row r="22427" spans="17:18" x14ac:dyDescent="0.25">
      <c r="Q22427">
        <v>2</v>
      </c>
      <c r="R22427">
        <v>0</v>
      </c>
    </row>
    <row r="22428" spans="17:18" x14ac:dyDescent="0.25">
      <c r="Q22428">
        <v>0</v>
      </c>
      <c r="R22428">
        <v>128</v>
      </c>
    </row>
    <row r="22429" spans="17:18" x14ac:dyDescent="0.25">
      <c r="Q22429">
        <v>0</v>
      </c>
      <c r="R22429">
        <v>0</v>
      </c>
    </row>
    <row r="22430" spans="17:18" x14ac:dyDescent="0.25">
      <c r="Q22430">
        <v>0</v>
      </c>
      <c r="R22430">
        <v>0</v>
      </c>
    </row>
    <row r="22431" spans="17:18" x14ac:dyDescent="0.25">
      <c r="Q22431">
        <v>0</v>
      </c>
      <c r="R22431">
        <v>128</v>
      </c>
    </row>
    <row r="22432" spans="17:18" x14ac:dyDescent="0.25">
      <c r="Q22432">
        <v>0</v>
      </c>
      <c r="R22432">
        <v>0</v>
      </c>
    </row>
    <row r="22433" spans="17:18" x14ac:dyDescent="0.25">
      <c r="Q22433">
        <v>0</v>
      </c>
      <c r="R22433">
        <v>0</v>
      </c>
    </row>
    <row r="22434" spans="17:18" x14ac:dyDescent="0.25">
      <c r="Q22434">
        <v>0</v>
      </c>
      <c r="R22434">
        <v>128</v>
      </c>
    </row>
    <row r="22435" spans="17:18" x14ac:dyDescent="0.25">
      <c r="Q22435">
        <v>0</v>
      </c>
      <c r="R22435">
        <v>0</v>
      </c>
    </row>
    <row r="22436" spans="17:18" x14ac:dyDescent="0.25">
      <c r="Q22436">
        <v>255</v>
      </c>
      <c r="R22436">
        <v>0</v>
      </c>
    </row>
    <row r="22437" spans="17:18" x14ac:dyDescent="0.25">
      <c r="Q22437">
        <v>255</v>
      </c>
      <c r="R22437">
        <v>128</v>
      </c>
    </row>
    <row r="22438" spans="17:18" x14ac:dyDescent="0.25">
      <c r="Q22438">
        <v>255</v>
      </c>
      <c r="R22438">
        <v>0</v>
      </c>
    </row>
    <row r="22439" spans="17:18" x14ac:dyDescent="0.25">
      <c r="Q22439">
        <v>255</v>
      </c>
      <c r="R22439">
        <v>0</v>
      </c>
    </row>
    <row r="22440" spans="17:18" x14ac:dyDescent="0.25">
      <c r="Q22440">
        <v>255</v>
      </c>
      <c r="R22440">
        <v>128</v>
      </c>
    </row>
    <row r="22441" spans="17:18" x14ac:dyDescent="0.25">
      <c r="Q22441">
        <v>255</v>
      </c>
      <c r="R22441">
        <v>0</v>
      </c>
    </row>
    <row r="22442" spans="17:18" x14ac:dyDescent="0.25">
      <c r="Q22442">
        <v>255</v>
      </c>
      <c r="R22442">
        <v>0</v>
      </c>
    </row>
    <row r="22443" spans="17:18" x14ac:dyDescent="0.25">
      <c r="Q22443">
        <v>255</v>
      </c>
      <c r="R22443">
        <v>128</v>
      </c>
    </row>
    <row r="22444" spans="17:18" x14ac:dyDescent="0.25">
      <c r="Q22444">
        <v>255</v>
      </c>
      <c r="R22444">
        <v>0</v>
      </c>
    </row>
    <row r="22445" spans="17:18" x14ac:dyDescent="0.25">
      <c r="Q22445">
        <v>255</v>
      </c>
      <c r="R22445">
        <v>0</v>
      </c>
    </row>
    <row r="22446" spans="17:18" x14ac:dyDescent="0.25">
      <c r="Q22446">
        <v>255</v>
      </c>
      <c r="R22446">
        <v>128</v>
      </c>
    </row>
    <row r="22447" spans="17:18" x14ac:dyDescent="0.25">
      <c r="Q22447">
        <v>255</v>
      </c>
      <c r="R22447">
        <v>0</v>
      </c>
    </row>
    <row r="22448" spans="17:18" x14ac:dyDescent="0.25">
      <c r="Q22448">
        <v>255</v>
      </c>
      <c r="R22448">
        <v>0</v>
      </c>
    </row>
    <row r="22449" spans="17:18" x14ac:dyDescent="0.25">
      <c r="Q22449">
        <v>255</v>
      </c>
      <c r="R22449">
        <v>128</v>
      </c>
    </row>
    <row r="22450" spans="17:18" x14ac:dyDescent="0.25">
      <c r="Q22450">
        <v>255</v>
      </c>
      <c r="R22450">
        <v>0</v>
      </c>
    </row>
    <row r="22451" spans="17:18" x14ac:dyDescent="0.25">
      <c r="Q22451">
        <v>255</v>
      </c>
      <c r="R22451">
        <v>0</v>
      </c>
    </row>
    <row r="22452" spans="17:18" x14ac:dyDescent="0.25">
      <c r="Q22452">
        <v>255</v>
      </c>
      <c r="R22452">
        <v>128</v>
      </c>
    </row>
    <row r="22453" spans="17:18" x14ac:dyDescent="0.25">
      <c r="Q22453">
        <v>255</v>
      </c>
      <c r="R22453">
        <v>0</v>
      </c>
    </row>
    <row r="22454" spans="17:18" x14ac:dyDescent="0.25">
      <c r="Q22454">
        <v>255</v>
      </c>
      <c r="R22454">
        <v>0</v>
      </c>
    </row>
    <row r="22455" spans="17:18" x14ac:dyDescent="0.25">
      <c r="Q22455">
        <v>255</v>
      </c>
      <c r="R22455">
        <v>128</v>
      </c>
    </row>
    <row r="22456" spans="17:18" x14ac:dyDescent="0.25">
      <c r="Q22456">
        <v>255</v>
      </c>
      <c r="R22456">
        <v>0</v>
      </c>
    </row>
    <row r="22457" spans="17:18" x14ac:dyDescent="0.25">
      <c r="Q22457">
        <v>255</v>
      </c>
      <c r="R22457">
        <v>0</v>
      </c>
    </row>
    <row r="22458" spans="17:18" x14ac:dyDescent="0.25">
      <c r="Q22458">
        <v>255</v>
      </c>
      <c r="R22458">
        <v>128</v>
      </c>
    </row>
    <row r="22459" spans="17:18" x14ac:dyDescent="0.25">
      <c r="Q22459">
        <v>255</v>
      </c>
      <c r="R22459">
        <v>0</v>
      </c>
    </row>
    <row r="22460" spans="17:18" x14ac:dyDescent="0.25">
      <c r="Q22460">
        <v>255</v>
      </c>
      <c r="R22460">
        <v>0</v>
      </c>
    </row>
    <row r="22461" spans="17:18" x14ac:dyDescent="0.25">
      <c r="Q22461">
        <v>255</v>
      </c>
      <c r="R22461">
        <v>128</v>
      </c>
    </row>
    <row r="22462" spans="17:18" x14ac:dyDescent="0.25">
      <c r="Q22462">
        <v>255</v>
      </c>
      <c r="R22462">
        <v>0</v>
      </c>
    </row>
    <row r="22463" spans="17:18" x14ac:dyDescent="0.25">
      <c r="Q22463">
        <v>255</v>
      </c>
      <c r="R22463">
        <v>0</v>
      </c>
    </row>
    <row r="22464" spans="17:18" x14ac:dyDescent="0.25">
      <c r="Q22464">
        <v>255</v>
      </c>
      <c r="R22464">
        <v>128</v>
      </c>
    </row>
    <row r="22465" spans="17:18" x14ac:dyDescent="0.25">
      <c r="Q22465">
        <v>255</v>
      </c>
      <c r="R22465">
        <v>0</v>
      </c>
    </row>
    <row r="22466" spans="17:18" x14ac:dyDescent="0.25">
      <c r="Q22466">
        <v>255</v>
      </c>
      <c r="R22466">
        <v>0</v>
      </c>
    </row>
    <row r="22467" spans="17:18" x14ac:dyDescent="0.25">
      <c r="Q22467">
        <v>255</v>
      </c>
      <c r="R22467">
        <v>128</v>
      </c>
    </row>
    <row r="22468" spans="17:18" x14ac:dyDescent="0.25">
      <c r="Q22468">
        <v>255</v>
      </c>
      <c r="R22468">
        <v>0</v>
      </c>
    </row>
    <row r="22469" spans="17:18" x14ac:dyDescent="0.25">
      <c r="Q22469">
        <v>255</v>
      </c>
      <c r="R22469">
        <v>0</v>
      </c>
    </row>
    <row r="22470" spans="17:18" x14ac:dyDescent="0.25">
      <c r="Q22470">
        <v>255</v>
      </c>
      <c r="R22470">
        <v>128</v>
      </c>
    </row>
    <row r="22471" spans="17:18" x14ac:dyDescent="0.25">
      <c r="Q22471">
        <v>255</v>
      </c>
      <c r="R22471">
        <v>0</v>
      </c>
    </row>
    <row r="22472" spans="17:18" x14ac:dyDescent="0.25">
      <c r="Q22472">
        <v>255</v>
      </c>
      <c r="R22472">
        <v>0</v>
      </c>
    </row>
    <row r="22473" spans="17:18" x14ac:dyDescent="0.25">
      <c r="Q22473">
        <v>255</v>
      </c>
      <c r="R22473">
        <v>128</v>
      </c>
    </row>
    <row r="22474" spans="17:18" x14ac:dyDescent="0.25">
      <c r="Q22474">
        <v>255</v>
      </c>
      <c r="R22474">
        <v>0</v>
      </c>
    </row>
    <row r="22475" spans="17:18" x14ac:dyDescent="0.25">
      <c r="Q22475">
        <v>255</v>
      </c>
      <c r="R22475">
        <v>0</v>
      </c>
    </row>
    <row r="22476" spans="17:18" x14ac:dyDescent="0.25">
      <c r="Q22476">
        <v>255</v>
      </c>
      <c r="R22476">
        <v>128</v>
      </c>
    </row>
    <row r="22477" spans="17:18" x14ac:dyDescent="0.25">
      <c r="Q22477">
        <v>255</v>
      </c>
      <c r="R22477">
        <v>0</v>
      </c>
    </row>
    <row r="22478" spans="17:18" x14ac:dyDescent="0.25">
      <c r="Q22478">
        <v>255</v>
      </c>
      <c r="R22478">
        <v>0</v>
      </c>
    </row>
    <row r="22479" spans="17:18" x14ac:dyDescent="0.25">
      <c r="Q22479">
        <v>255</v>
      </c>
      <c r="R22479">
        <v>128</v>
      </c>
    </row>
    <row r="22480" spans="17:18" x14ac:dyDescent="0.25">
      <c r="Q22480">
        <v>255</v>
      </c>
      <c r="R22480">
        <v>0</v>
      </c>
    </row>
    <row r="22481" spans="17:18" x14ac:dyDescent="0.25">
      <c r="Q22481">
        <v>255</v>
      </c>
      <c r="R22481">
        <v>0</v>
      </c>
    </row>
    <row r="22482" spans="17:18" x14ac:dyDescent="0.25">
      <c r="Q22482">
        <v>255</v>
      </c>
      <c r="R22482">
        <v>128</v>
      </c>
    </row>
    <row r="22483" spans="17:18" x14ac:dyDescent="0.25">
      <c r="Q22483">
        <v>255</v>
      </c>
      <c r="R22483">
        <v>0</v>
      </c>
    </row>
    <row r="22484" spans="17:18" x14ac:dyDescent="0.25">
      <c r="Q22484">
        <v>255</v>
      </c>
      <c r="R22484">
        <v>0</v>
      </c>
    </row>
    <row r="22485" spans="17:18" x14ac:dyDescent="0.25">
      <c r="Q22485">
        <v>255</v>
      </c>
      <c r="R22485">
        <v>128</v>
      </c>
    </row>
    <row r="22486" spans="17:18" x14ac:dyDescent="0.25">
      <c r="Q22486">
        <v>255</v>
      </c>
      <c r="R22486">
        <v>0</v>
      </c>
    </row>
    <row r="22487" spans="17:18" x14ac:dyDescent="0.25">
      <c r="Q22487">
        <v>255</v>
      </c>
      <c r="R22487">
        <v>0</v>
      </c>
    </row>
    <row r="22488" spans="17:18" x14ac:dyDescent="0.25">
      <c r="Q22488">
        <v>255</v>
      </c>
      <c r="R22488">
        <v>128</v>
      </c>
    </row>
    <row r="22489" spans="17:18" x14ac:dyDescent="0.25">
      <c r="Q22489">
        <v>255</v>
      </c>
      <c r="R22489">
        <v>0</v>
      </c>
    </row>
    <row r="22490" spans="17:18" x14ac:dyDescent="0.25">
      <c r="Q22490">
        <v>255</v>
      </c>
      <c r="R22490">
        <v>0</v>
      </c>
    </row>
    <row r="22491" spans="17:18" x14ac:dyDescent="0.25">
      <c r="Q22491">
        <v>255</v>
      </c>
      <c r="R22491">
        <v>128</v>
      </c>
    </row>
    <row r="22492" spans="17:18" x14ac:dyDescent="0.25">
      <c r="Q22492">
        <v>255</v>
      </c>
      <c r="R22492">
        <v>0</v>
      </c>
    </row>
    <row r="22493" spans="17:18" x14ac:dyDescent="0.25">
      <c r="Q22493">
        <v>255</v>
      </c>
      <c r="R22493">
        <v>0</v>
      </c>
    </row>
    <row r="22494" spans="17:18" x14ac:dyDescent="0.25">
      <c r="Q22494">
        <v>255</v>
      </c>
      <c r="R22494">
        <v>121</v>
      </c>
    </row>
    <row r="22495" spans="17:18" x14ac:dyDescent="0.25">
      <c r="Q22495">
        <v>255</v>
      </c>
      <c r="R22495">
        <v>0</v>
      </c>
    </row>
    <row r="22496" spans="17:18" x14ac:dyDescent="0.25">
      <c r="Q22496">
        <v>255</v>
      </c>
      <c r="R22496">
        <v>49</v>
      </c>
    </row>
    <row r="22497" spans="17:18" x14ac:dyDescent="0.25">
      <c r="Q22497">
        <v>255</v>
      </c>
      <c r="R22497">
        <v>152</v>
      </c>
    </row>
    <row r="22498" spans="17:18" x14ac:dyDescent="0.25">
      <c r="Q22498">
        <v>255</v>
      </c>
      <c r="R22498">
        <v>49</v>
      </c>
    </row>
    <row r="22499" spans="17:18" x14ac:dyDescent="0.25">
      <c r="Q22499">
        <v>255</v>
      </c>
      <c r="R22499">
        <v>215</v>
      </c>
    </row>
    <row r="22500" spans="17:18" x14ac:dyDescent="0.25">
      <c r="Q22500">
        <v>255</v>
      </c>
      <c r="R22500">
        <v>235</v>
      </c>
    </row>
    <row r="22501" spans="17:18" x14ac:dyDescent="0.25">
      <c r="Q22501">
        <v>255</v>
      </c>
      <c r="R22501">
        <v>215</v>
      </c>
    </row>
    <row r="22502" spans="17:18" x14ac:dyDescent="0.25">
      <c r="Q22502">
        <v>255</v>
      </c>
      <c r="R22502">
        <v>0</v>
      </c>
    </row>
    <row r="22503" spans="17:18" x14ac:dyDescent="0.25">
      <c r="Q22503">
        <v>255</v>
      </c>
      <c r="R22503">
        <v>114</v>
      </c>
    </row>
    <row r="22504" spans="17:18" x14ac:dyDescent="0.25">
      <c r="Q22504">
        <v>255</v>
      </c>
      <c r="R22504">
        <v>0</v>
      </c>
    </row>
    <row r="22505" spans="17:18" x14ac:dyDescent="0.25">
      <c r="Q22505">
        <v>255</v>
      </c>
      <c r="R22505">
        <v>0</v>
      </c>
    </row>
    <row r="22506" spans="17:18" x14ac:dyDescent="0.25">
      <c r="Q22506">
        <v>255</v>
      </c>
      <c r="R22506">
        <v>128</v>
      </c>
    </row>
    <row r="22507" spans="17:18" x14ac:dyDescent="0.25">
      <c r="Q22507">
        <v>255</v>
      </c>
      <c r="R22507">
        <v>0</v>
      </c>
    </row>
    <row r="22508" spans="17:18" x14ac:dyDescent="0.25">
      <c r="Q22508">
        <v>255</v>
      </c>
      <c r="R22508">
        <v>0</v>
      </c>
    </row>
    <row r="22509" spans="17:18" x14ac:dyDescent="0.25">
      <c r="Q22509">
        <v>255</v>
      </c>
      <c r="R22509">
        <v>128</v>
      </c>
    </row>
    <row r="22510" spans="17:18" x14ac:dyDescent="0.25">
      <c r="Q22510">
        <v>255</v>
      </c>
      <c r="R22510">
        <v>0</v>
      </c>
    </row>
    <row r="22511" spans="17:18" x14ac:dyDescent="0.25">
      <c r="Q22511">
        <v>255</v>
      </c>
      <c r="R22511">
        <v>0</v>
      </c>
    </row>
    <row r="22512" spans="17:18" x14ac:dyDescent="0.25">
      <c r="Q22512">
        <v>255</v>
      </c>
      <c r="R22512">
        <v>128</v>
      </c>
    </row>
    <row r="22513" spans="17:18" x14ac:dyDescent="0.25">
      <c r="Q22513">
        <v>255</v>
      </c>
      <c r="R22513">
        <v>0</v>
      </c>
    </row>
    <row r="22514" spans="17:18" x14ac:dyDescent="0.25">
      <c r="Q22514">
        <v>255</v>
      </c>
      <c r="R22514">
        <v>0</v>
      </c>
    </row>
    <row r="22515" spans="17:18" x14ac:dyDescent="0.25">
      <c r="Q22515">
        <v>255</v>
      </c>
      <c r="R22515">
        <v>128</v>
      </c>
    </row>
    <row r="22516" spans="17:18" x14ac:dyDescent="0.25">
      <c r="Q22516">
        <v>255</v>
      </c>
      <c r="R22516">
        <v>0</v>
      </c>
    </row>
    <row r="22517" spans="17:18" x14ac:dyDescent="0.25">
      <c r="Q22517">
        <v>255</v>
      </c>
      <c r="R22517">
        <v>0</v>
      </c>
    </row>
    <row r="22518" spans="17:18" x14ac:dyDescent="0.25">
      <c r="Q22518">
        <v>255</v>
      </c>
      <c r="R22518">
        <v>128</v>
      </c>
    </row>
    <row r="22519" spans="17:18" x14ac:dyDescent="0.25">
      <c r="Q22519">
        <v>255</v>
      </c>
      <c r="R22519">
        <v>0</v>
      </c>
    </row>
    <row r="22520" spans="17:18" x14ac:dyDescent="0.25">
      <c r="Q22520">
        <v>255</v>
      </c>
      <c r="R22520">
        <v>0</v>
      </c>
    </row>
    <row r="22521" spans="17:18" x14ac:dyDescent="0.25">
      <c r="Q22521">
        <v>255</v>
      </c>
      <c r="R22521">
        <v>128</v>
      </c>
    </row>
    <row r="22522" spans="17:18" x14ac:dyDescent="0.25">
      <c r="Q22522">
        <v>255</v>
      </c>
      <c r="R22522">
        <v>0</v>
      </c>
    </row>
    <row r="22523" spans="17:18" x14ac:dyDescent="0.25">
      <c r="Q22523">
        <v>255</v>
      </c>
      <c r="R22523">
        <v>0</v>
      </c>
    </row>
    <row r="22524" spans="17:18" x14ac:dyDescent="0.25">
      <c r="Q22524">
        <v>255</v>
      </c>
      <c r="R22524">
        <v>128</v>
      </c>
    </row>
    <row r="22525" spans="17:18" x14ac:dyDescent="0.25">
      <c r="Q22525">
        <v>255</v>
      </c>
      <c r="R22525">
        <v>0</v>
      </c>
    </row>
    <row r="22526" spans="17:18" x14ac:dyDescent="0.25">
      <c r="Q22526">
        <v>255</v>
      </c>
      <c r="R22526">
        <v>0</v>
      </c>
    </row>
    <row r="22527" spans="17:18" x14ac:dyDescent="0.25">
      <c r="Q22527">
        <v>255</v>
      </c>
      <c r="R22527">
        <v>128</v>
      </c>
    </row>
    <row r="22528" spans="17:18" x14ac:dyDescent="0.25">
      <c r="Q22528">
        <v>255</v>
      </c>
      <c r="R22528">
        <v>0</v>
      </c>
    </row>
    <row r="22529" spans="17:18" x14ac:dyDescent="0.25">
      <c r="Q22529">
        <v>255</v>
      </c>
      <c r="R22529">
        <v>0</v>
      </c>
    </row>
    <row r="22530" spans="17:18" x14ac:dyDescent="0.25">
      <c r="Q22530">
        <v>255</v>
      </c>
      <c r="R22530">
        <v>128</v>
      </c>
    </row>
    <row r="22531" spans="17:18" x14ac:dyDescent="0.25">
      <c r="Q22531">
        <v>255</v>
      </c>
      <c r="R22531">
        <v>0</v>
      </c>
    </row>
    <row r="22532" spans="17:18" x14ac:dyDescent="0.25">
      <c r="Q22532">
        <v>255</v>
      </c>
      <c r="R22532">
        <v>0</v>
      </c>
    </row>
    <row r="22533" spans="17:18" x14ac:dyDescent="0.25">
      <c r="Q22533">
        <v>255</v>
      </c>
      <c r="R22533">
        <v>128</v>
      </c>
    </row>
    <row r="22534" spans="17:18" x14ac:dyDescent="0.25">
      <c r="Q22534">
        <v>255</v>
      </c>
      <c r="R22534">
        <v>0</v>
      </c>
    </row>
    <row r="22535" spans="17:18" x14ac:dyDescent="0.25">
      <c r="Q22535">
        <v>255</v>
      </c>
      <c r="R22535">
        <v>0</v>
      </c>
    </row>
    <row r="22536" spans="17:18" x14ac:dyDescent="0.25">
      <c r="Q22536">
        <v>255</v>
      </c>
      <c r="R22536">
        <v>127</v>
      </c>
    </row>
    <row r="22537" spans="17:18" x14ac:dyDescent="0.25">
      <c r="Q22537">
        <v>255</v>
      </c>
      <c r="R22537">
        <v>0</v>
      </c>
    </row>
    <row r="22538" spans="17:18" x14ac:dyDescent="0.25">
      <c r="Q22538">
        <v>255</v>
      </c>
      <c r="R22538">
        <v>0</v>
      </c>
    </row>
    <row r="22539" spans="17:18" x14ac:dyDescent="0.25">
      <c r="Q22539">
        <v>255</v>
      </c>
      <c r="R22539">
        <v>111</v>
      </c>
    </row>
    <row r="22540" spans="17:18" x14ac:dyDescent="0.25">
      <c r="Q22540">
        <v>255</v>
      </c>
      <c r="R22540">
        <v>0</v>
      </c>
    </row>
    <row r="22541" spans="17:18" x14ac:dyDescent="0.25">
      <c r="Q22541">
        <v>255</v>
      </c>
      <c r="R22541">
        <v>212</v>
      </c>
    </row>
    <row r="22542" spans="17:18" x14ac:dyDescent="0.25">
      <c r="Q22542">
        <v>255</v>
      </c>
      <c r="R22542">
        <v>233</v>
      </c>
    </row>
    <row r="22543" spans="17:18" x14ac:dyDescent="0.25">
      <c r="Q22543">
        <v>255</v>
      </c>
      <c r="R22543">
        <v>212</v>
      </c>
    </row>
    <row r="22544" spans="17:18" x14ac:dyDescent="0.25">
      <c r="Q22544">
        <v>255</v>
      </c>
      <c r="R22544">
        <v>255</v>
      </c>
    </row>
    <row r="22545" spans="17:18" x14ac:dyDescent="0.25">
      <c r="Q22545">
        <v>255</v>
      </c>
      <c r="R22545">
        <v>255</v>
      </c>
    </row>
    <row r="22546" spans="17:18" x14ac:dyDescent="0.25">
      <c r="Q22546">
        <v>255</v>
      </c>
      <c r="R22546">
        <v>255</v>
      </c>
    </row>
    <row r="22547" spans="17:18" x14ac:dyDescent="0.25">
      <c r="Q22547">
        <v>255</v>
      </c>
      <c r="R22547">
        <v>255</v>
      </c>
    </row>
    <row r="22548" spans="17:18" x14ac:dyDescent="0.25">
      <c r="Q22548">
        <v>255</v>
      </c>
      <c r="R22548">
        <v>255</v>
      </c>
    </row>
    <row r="22549" spans="17:18" x14ac:dyDescent="0.25">
      <c r="Q22549">
        <v>255</v>
      </c>
      <c r="R22549">
        <v>255</v>
      </c>
    </row>
    <row r="22550" spans="17:18" x14ac:dyDescent="0.25">
      <c r="Q22550">
        <v>255</v>
      </c>
      <c r="R22550">
        <v>255</v>
      </c>
    </row>
    <row r="22551" spans="17:18" x14ac:dyDescent="0.25">
      <c r="Q22551">
        <v>255</v>
      </c>
      <c r="R22551">
        <v>255</v>
      </c>
    </row>
    <row r="22552" spans="17:18" x14ac:dyDescent="0.25">
      <c r="Q22552">
        <v>255</v>
      </c>
      <c r="R22552">
        <v>255</v>
      </c>
    </row>
    <row r="22553" spans="17:18" x14ac:dyDescent="0.25">
      <c r="Q22553">
        <v>255</v>
      </c>
      <c r="R22553">
        <v>255</v>
      </c>
    </row>
    <row r="22554" spans="17:18" x14ac:dyDescent="0.25">
      <c r="Q22554">
        <v>255</v>
      </c>
      <c r="R22554">
        <v>255</v>
      </c>
    </row>
    <row r="22555" spans="17:18" x14ac:dyDescent="0.25">
      <c r="Q22555">
        <v>255</v>
      </c>
      <c r="R22555">
        <v>255</v>
      </c>
    </row>
    <row r="22556" spans="17:18" x14ac:dyDescent="0.25">
      <c r="Q22556">
        <v>255</v>
      </c>
      <c r="R22556">
        <v>255</v>
      </c>
    </row>
    <row r="22557" spans="17:18" x14ac:dyDescent="0.25">
      <c r="Q22557">
        <v>255</v>
      </c>
      <c r="R22557">
        <v>255</v>
      </c>
    </row>
    <row r="22558" spans="17:18" x14ac:dyDescent="0.25">
      <c r="Q22558">
        <v>255</v>
      </c>
      <c r="R22558">
        <v>255</v>
      </c>
    </row>
    <row r="22559" spans="17:18" x14ac:dyDescent="0.25">
      <c r="Q22559">
        <v>255</v>
      </c>
      <c r="R22559">
        <v>255</v>
      </c>
    </row>
    <row r="22560" spans="17:18" x14ac:dyDescent="0.25">
      <c r="Q22560">
        <v>255</v>
      </c>
      <c r="R22560">
        <v>255</v>
      </c>
    </row>
    <row r="22561" spans="17:18" x14ac:dyDescent="0.25">
      <c r="Q22561">
        <v>255</v>
      </c>
      <c r="R22561">
        <v>255</v>
      </c>
    </row>
    <row r="22562" spans="17:18" x14ac:dyDescent="0.25">
      <c r="Q22562">
        <v>255</v>
      </c>
      <c r="R22562">
        <v>255</v>
      </c>
    </row>
    <row r="22563" spans="17:18" x14ac:dyDescent="0.25">
      <c r="Q22563">
        <v>255</v>
      </c>
      <c r="R22563">
        <v>255</v>
      </c>
    </row>
    <row r="22564" spans="17:18" x14ac:dyDescent="0.25">
      <c r="Q22564">
        <v>255</v>
      </c>
      <c r="R22564">
        <v>255</v>
      </c>
    </row>
    <row r="22565" spans="17:18" x14ac:dyDescent="0.25">
      <c r="Q22565">
        <v>255</v>
      </c>
      <c r="R22565">
        <v>255</v>
      </c>
    </row>
    <row r="22566" spans="17:18" x14ac:dyDescent="0.25">
      <c r="Q22566">
        <v>255</v>
      </c>
      <c r="R22566">
        <v>255</v>
      </c>
    </row>
    <row r="22567" spans="17:18" x14ac:dyDescent="0.25">
      <c r="Q22567">
        <v>255</v>
      </c>
      <c r="R22567">
        <v>255</v>
      </c>
    </row>
    <row r="22568" spans="17:18" x14ac:dyDescent="0.25">
      <c r="Q22568">
        <v>255</v>
      </c>
      <c r="R22568">
        <v>255</v>
      </c>
    </row>
    <row r="22569" spans="17:18" x14ac:dyDescent="0.25">
      <c r="Q22569">
        <v>255</v>
      </c>
      <c r="R22569">
        <v>255</v>
      </c>
    </row>
    <row r="22570" spans="17:18" x14ac:dyDescent="0.25">
      <c r="Q22570">
        <v>255</v>
      </c>
      <c r="R22570">
        <v>255</v>
      </c>
    </row>
    <row r="22571" spans="17:18" x14ac:dyDescent="0.25">
      <c r="Q22571">
        <v>255</v>
      </c>
      <c r="R22571">
        <v>255</v>
      </c>
    </row>
    <row r="22572" spans="17:18" x14ac:dyDescent="0.25">
      <c r="Q22572">
        <v>255</v>
      </c>
      <c r="R22572">
        <v>255</v>
      </c>
    </row>
    <row r="22573" spans="17:18" x14ac:dyDescent="0.25">
      <c r="Q22573">
        <v>255</v>
      </c>
      <c r="R22573">
        <v>255</v>
      </c>
    </row>
    <row r="22574" spans="17:18" x14ac:dyDescent="0.25">
      <c r="Q22574">
        <v>255</v>
      </c>
      <c r="R22574">
        <v>255</v>
      </c>
    </row>
    <row r="22575" spans="17:18" x14ac:dyDescent="0.25">
      <c r="Q22575">
        <v>255</v>
      </c>
      <c r="R22575">
        <v>255</v>
      </c>
    </row>
    <row r="22576" spans="17:18" x14ac:dyDescent="0.25">
      <c r="Q22576">
        <v>255</v>
      </c>
      <c r="R22576">
        <v>255</v>
      </c>
    </row>
    <row r="22577" spans="17:18" x14ac:dyDescent="0.25">
      <c r="Q22577">
        <v>255</v>
      </c>
      <c r="R22577">
        <v>255</v>
      </c>
    </row>
    <row r="22578" spans="17:18" x14ac:dyDescent="0.25">
      <c r="Q22578">
        <v>255</v>
      </c>
      <c r="R22578">
        <v>255</v>
      </c>
    </row>
    <row r="22579" spans="17:18" x14ac:dyDescent="0.25">
      <c r="Q22579">
        <v>255</v>
      </c>
      <c r="R22579">
        <v>255</v>
      </c>
    </row>
    <row r="22580" spans="17:18" x14ac:dyDescent="0.25">
      <c r="Q22580">
        <v>255</v>
      </c>
      <c r="R22580">
        <v>255</v>
      </c>
    </row>
    <row r="22581" spans="17:18" x14ac:dyDescent="0.25">
      <c r="Q22581">
        <v>255</v>
      </c>
      <c r="R22581">
        <v>255</v>
      </c>
    </row>
    <row r="22582" spans="17:18" x14ac:dyDescent="0.25">
      <c r="Q22582">
        <v>255</v>
      </c>
      <c r="R22582">
        <v>255</v>
      </c>
    </row>
    <row r="22583" spans="17:18" x14ac:dyDescent="0.25">
      <c r="Q22583">
        <v>255</v>
      </c>
      <c r="R22583">
        <v>255</v>
      </c>
    </row>
    <row r="22584" spans="17:18" x14ac:dyDescent="0.25">
      <c r="Q22584">
        <v>255</v>
      </c>
      <c r="R22584">
        <v>255</v>
      </c>
    </row>
    <row r="22585" spans="17:18" x14ac:dyDescent="0.25">
      <c r="Q22585">
        <v>255</v>
      </c>
      <c r="R22585">
        <v>255</v>
      </c>
    </row>
    <row r="22586" spans="17:18" x14ac:dyDescent="0.25">
      <c r="Q22586">
        <v>255</v>
      </c>
      <c r="R22586">
        <v>255</v>
      </c>
    </row>
    <row r="22587" spans="17:18" x14ac:dyDescent="0.25">
      <c r="Q22587">
        <v>255</v>
      </c>
      <c r="R22587">
        <v>255</v>
      </c>
    </row>
    <row r="22588" spans="17:18" x14ac:dyDescent="0.25">
      <c r="Q22588">
        <v>255</v>
      </c>
      <c r="R22588">
        <v>255</v>
      </c>
    </row>
    <row r="22589" spans="17:18" x14ac:dyDescent="0.25">
      <c r="Q22589">
        <v>255</v>
      </c>
      <c r="R22589">
        <v>255</v>
      </c>
    </row>
    <row r="22590" spans="17:18" x14ac:dyDescent="0.25">
      <c r="Q22590">
        <v>255</v>
      </c>
      <c r="R22590">
        <v>255</v>
      </c>
    </row>
    <row r="22591" spans="17:18" x14ac:dyDescent="0.25">
      <c r="Q22591">
        <v>255</v>
      </c>
      <c r="R22591">
        <v>255</v>
      </c>
    </row>
    <row r="22592" spans="17:18" x14ac:dyDescent="0.25">
      <c r="Q22592">
        <v>255</v>
      </c>
      <c r="R22592">
        <v>255</v>
      </c>
    </row>
    <row r="22593" spans="17:18" x14ac:dyDescent="0.25">
      <c r="Q22593">
        <v>255</v>
      </c>
      <c r="R22593">
        <v>255</v>
      </c>
    </row>
    <row r="22594" spans="17:18" x14ac:dyDescent="0.25">
      <c r="Q22594">
        <v>255</v>
      </c>
      <c r="R22594">
        <v>255</v>
      </c>
    </row>
    <row r="22595" spans="17:18" x14ac:dyDescent="0.25">
      <c r="Q22595">
        <v>255</v>
      </c>
      <c r="R22595">
        <v>255</v>
      </c>
    </row>
    <row r="22596" spans="17:18" x14ac:dyDescent="0.25">
      <c r="Q22596">
        <v>255</v>
      </c>
      <c r="R22596">
        <v>255</v>
      </c>
    </row>
    <row r="22597" spans="17:18" x14ac:dyDescent="0.25">
      <c r="Q22597">
        <v>255</v>
      </c>
      <c r="R22597">
        <v>255</v>
      </c>
    </row>
    <row r="22598" spans="17:18" x14ac:dyDescent="0.25">
      <c r="Q22598">
        <v>255</v>
      </c>
      <c r="R22598">
        <v>255</v>
      </c>
    </row>
    <row r="22599" spans="17:18" x14ac:dyDescent="0.25">
      <c r="Q22599">
        <v>255</v>
      </c>
      <c r="R22599">
        <v>255</v>
      </c>
    </row>
    <row r="22600" spans="17:18" x14ac:dyDescent="0.25">
      <c r="Q22600">
        <v>255</v>
      </c>
      <c r="R22600">
        <v>255</v>
      </c>
    </row>
    <row r="22601" spans="17:18" x14ac:dyDescent="0.25">
      <c r="Q22601">
        <v>255</v>
      </c>
      <c r="R22601">
        <v>255</v>
      </c>
    </row>
    <row r="22602" spans="17:18" x14ac:dyDescent="0.25">
      <c r="Q22602">
        <v>255</v>
      </c>
      <c r="R22602">
        <v>255</v>
      </c>
    </row>
    <row r="22603" spans="17:18" x14ac:dyDescent="0.25">
      <c r="Q22603">
        <v>255</v>
      </c>
      <c r="R22603">
        <v>255</v>
      </c>
    </row>
    <row r="22604" spans="17:18" x14ac:dyDescent="0.25">
      <c r="Q22604">
        <v>255</v>
      </c>
      <c r="R22604">
        <v>255</v>
      </c>
    </row>
    <row r="22605" spans="17:18" x14ac:dyDescent="0.25">
      <c r="Q22605">
        <v>255</v>
      </c>
      <c r="R22605">
        <v>255</v>
      </c>
    </row>
    <row r="22606" spans="17:18" x14ac:dyDescent="0.25">
      <c r="Q22606">
        <v>255</v>
      </c>
      <c r="R22606">
        <v>255</v>
      </c>
    </row>
    <row r="22607" spans="17:18" x14ac:dyDescent="0.25">
      <c r="Q22607">
        <v>255</v>
      </c>
      <c r="R22607">
        <v>92</v>
      </c>
    </row>
    <row r="22608" spans="17:18" x14ac:dyDescent="0.25">
      <c r="Q22608">
        <v>255</v>
      </c>
      <c r="R22608">
        <v>174</v>
      </c>
    </row>
    <row r="22609" spans="17:18" x14ac:dyDescent="0.25">
      <c r="Q22609">
        <v>255</v>
      </c>
      <c r="R22609">
        <v>92</v>
      </c>
    </row>
    <row r="22610" spans="17:18" x14ac:dyDescent="0.25">
      <c r="Q22610">
        <v>255</v>
      </c>
      <c r="R22610">
        <v>0</v>
      </c>
    </row>
    <row r="22611" spans="17:18" x14ac:dyDescent="0.25">
      <c r="Q22611">
        <v>255</v>
      </c>
      <c r="R22611">
        <v>119</v>
      </c>
    </row>
    <row r="22612" spans="17:18" x14ac:dyDescent="0.25">
      <c r="Q22612">
        <v>255</v>
      </c>
      <c r="R22612">
        <v>0</v>
      </c>
    </row>
    <row r="22613" spans="17:18" x14ac:dyDescent="0.25">
      <c r="Q22613">
        <v>255</v>
      </c>
      <c r="R22613">
        <v>0</v>
      </c>
    </row>
    <row r="22614" spans="17:18" x14ac:dyDescent="0.25">
      <c r="Q22614">
        <v>255</v>
      </c>
      <c r="R22614">
        <v>128</v>
      </c>
    </row>
    <row r="22615" spans="17:18" x14ac:dyDescent="0.25">
      <c r="Q22615">
        <v>255</v>
      </c>
      <c r="R22615">
        <v>0</v>
      </c>
    </row>
    <row r="22616" spans="17:18" x14ac:dyDescent="0.25">
      <c r="Q22616">
        <v>255</v>
      </c>
      <c r="R22616">
        <v>0</v>
      </c>
    </row>
    <row r="22617" spans="17:18" x14ac:dyDescent="0.25">
      <c r="Q22617">
        <v>255</v>
      </c>
      <c r="R22617">
        <v>128</v>
      </c>
    </row>
    <row r="22618" spans="17:18" x14ac:dyDescent="0.25">
      <c r="Q22618">
        <v>255</v>
      </c>
      <c r="R22618">
        <v>0</v>
      </c>
    </row>
    <row r="22619" spans="17:18" x14ac:dyDescent="0.25">
      <c r="Q22619">
        <v>255</v>
      </c>
      <c r="R22619">
        <v>0</v>
      </c>
    </row>
    <row r="22620" spans="17:18" x14ac:dyDescent="0.25">
      <c r="Q22620">
        <v>255</v>
      </c>
      <c r="R22620">
        <v>128</v>
      </c>
    </row>
    <row r="22621" spans="17:18" x14ac:dyDescent="0.25">
      <c r="Q22621">
        <v>255</v>
      </c>
      <c r="R22621">
        <v>0</v>
      </c>
    </row>
    <row r="22622" spans="17:18" x14ac:dyDescent="0.25">
      <c r="Q22622">
        <v>255</v>
      </c>
      <c r="R22622">
        <v>0</v>
      </c>
    </row>
    <row r="22623" spans="17:18" x14ac:dyDescent="0.25">
      <c r="Q22623">
        <v>255</v>
      </c>
      <c r="R22623">
        <v>128</v>
      </c>
    </row>
    <row r="22624" spans="17:18" x14ac:dyDescent="0.25">
      <c r="Q22624">
        <v>255</v>
      </c>
      <c r="R22624">
        <v>0</v>
      </c>
    </row>
    <row r="22625" spans="17:18" x14ac:dyDescent="0.25">
      <c r="Q22625">
        <v>255</v>
      </c>
      <c r="R22625">
        <v>0</v>
      </c>
    </row>
    <row r="22626" spans="17:18" x14ac:dyDescent="0.25">
      <c r="Q22626">
        <v>255</v>
      </c>
      <c r="R22626">
        <v>128</v>
      </c>
    </row>
    <row r="22627" spans="17:18" x14ac:dyDescent="0.25">
      <c r="Q22627">
        <v>255</v>
      </c>
      <c r="R22627">
        <v>0</v>
      </c>
    </row>
    <row r="22628" spans="17:18" x14ac:dyDescent="0.25">
      <c r="Q22628">
        <v>255</v>
      </c>
      <c r="R22628">
        <v>0</v>
      </c>
    </row>
    <row r="22629" spans="17:18" x14ac:dyDescent="0.25">
      <c r="Q22629">
        <v>255</v>
      </c>
      <c r="R22629">
        <v>128</v>
      </c>
    </row>
    <row r="22630" spans="17:18" x14ac:dyDescent="0.25">
      <c r="Q22630">
        <v>255</v>
      </c>
      <c r="R22630">
        <v>0</v>
      </c>
    </row>
    <row r="22631" spans="17:18" x14ac:dyDescent="0.25">
      <c r="Q22631">
        <v>255</v>
      </c>
      <c r="R22631">
        <v>0</v>
      </c>
    </row>
    <row r="22632" spans="17:18" x14ac:dyDescent="0.25">
      <c r="Q22632">
        <v>255</v>
      </c>
      <c r="R22632">
        <v>128</v>
      </c>
    </row>
    <row r="22633" spans="17:18" x14ac:dyDescent="0.25">
      <c r="Q22633">
        <v>255</v>
      </c>
      <c r="R22633">
        <v>0</v>
      </c>
    </row>
    <row r="22634" spans="17:18" x14ac:dyDescent="0.25">
      <c r="Q22634">
        <v>255</v>
      </c>
      <c r="R22634">
        <v>0</v>
      </c>
    </row>
    <row r="22635" spans="17:18" x14ac:dyDescent="0.25">
      <c r="Q22635">
        <v>255</v>
      </c>
      <c r="R22635">
        <v>128</v>
      </c>
    </row>
    <row r="22636" spans="17:18" x14ac:dyDescent="0.25">
      <c r="Q22636">
        <v>255</v>
      </c>
      <c r="R22636">
        <v>0</v>
      </c>
    </row>
    <row r="22637" spans="17:18" x14ac:dyDescent="0.25">
      <c r="Q22637">
        <v>255</v>
      </c>
      <c r="R22637">
        <v>0</v>
      </c>
    </row>
    <row r="22638" spans="17:18" x14ac:dyDescent="0.25">
      <c r="Q22638">
        <v>255</v>
      </c>
      <c r="R22638">
        <v>128</v>
      </c>
    </row>
    <row r="22639" spans="17:18" x14ac:dyDescent="0.25">
      <c r="Q22639">
        <v>255</v>
      </c>
      <c r="R22639">
        <v>0</v>
      </c>
    </row>
    <row r="22640" spans="17:18" x14ac:dyDescent="0.25">
      <c r="Q22640">
        <v>255</v>
      </c>
      <c r="R22640">
        <v>0</v>
      </c>
    </row>
    <row r="22641" spans="17:18" x14ac:dyDescent="0.25">
      <c r="Q22641">
        <v>255</v>
      </c>
      <c r="R22641">
        <v>128</v>
      </c>
    </row>
    <row r="22642" spans="17:18" x14ac:dyDescent="0.25">
      <c r="Q22642">
        <v>255</v>
      </c>
      <c r="R22642">
        <v>0</v>
      </c>
    </row>
    <row r="22643" spans="17:18" x14ac:dyDescent="0.25">
      <c r="Q22643">
        <v>255</v>
      </c>
      <c r="R22643">
        <v>0</v>
      </c>
    </row>
    <row r="22644" spans="17:18" x14ac:dyDescent="0.25">
      <c r="Q22644">
        <v>255</v>
      </c>
      <c r="R22644">
        <v>128</v>
      </c>
    </row>
    <row r="22645" spans="17:18" x14ac:dyDescent="0.25">
      <c r="Q22645">
        <v>255</v>
      </c>
      <c r="R22645">
        <v>0</v>
      </c>
    </row>
    <row r="22646" spans="17:18" x14ac:dyDescent="0.25">
      <c r="Q22646">
        <v>255</v>
      </c>
      <c r="R22646">
        <v>0</v>
      </c>
    </row>
    <row r="22647" spans="17:18" x14ac:dyDescent="0.25">
      <c r="Q22647">
        <v>255</v>
      </c>
      <c r="R22647">
        <v>128</v>
      </c>
    </row>
    <row r="22648" spans="17:18" x14ac:dyDescent="0.25">
      <c r="Q22648">
        <v>255</v>
      </c>
      <c r="R22648">
        <v>0</v>
      </c>
    </row>
    <row r="22649" spans="17:18" x14ac:dyDescent="0.25">
      <c r="Q22649">
        <v>255</v>
      </c>
      <c r="R22649">
        <v>0</v>
      </c>
    </row>
    <row r="22650" spans="17:18" x14ac:dyDescent="0.25">
      <c r="Q22650">
        <v>255</v>
      </c>
      <c r="R22650">
        <v>128</v>
      </c>
    </row>
    <row r="22651" spans="17:18" x14ac:dyDescent="0.25">
      <c r="Q22651">
        <v>255</v>
      </c>
      <c r="R22651">
        <v>0</v>
      </c>
    </row>
    <row r="22652" spans="17:18" x14ac:dyDescent="0.25">
      <c r="Q22652">
        <v>255</v>
      </c>
      <c r="R22652">
        <v>0</v>
      </c>
    </row>
    <row r="22653" spans="17:18" x14ac:dyDescent="0.25">
      <c r="Q22653">
        <v>255</v>
      </c>
      <c r="R22653">
        <v>128</v>
      </c>
    </row>
    <row r="22654" spans="17:18" x14ac:dyDescent="0.25">
      <c r="Q22654">
        <v>255</v>
      </c>
      <c r="R22654">
        <v>0</v>
      </c>
    </row>
    <row r="22655" spans="17:18" x14ac:dyDescent="0.25">
      <c r="Q22655">
        <v>255</v>
      </c>
      <c r="R22655">
        <v>0</v>
      </c>
    </row>
    <row r="22656" spans="17:18" x14ac:dyDescent="0.25">
      <c r="Q22656">
        <v>255</v>
      </c>
      <c r="R22656">
        <v>128</v>
      </c>
    </row>
    <row r="22657" spans="17:18" x14ac:dyDescent="0.25">
      <c r="Q22657">
        <v>255</v>
      </c>
      <c r="R22657">
        <v>0</v>
      </c>
    </row>
    <row r="22658" spans="17:18" x14ac:dyDescent="0.25">
      <c r="Q22658">
        <v>255</v>
      </c>
      <c r="R22658">
        <v>0</v>
      </c>
    </row>
    <row r="22659" spans="17:18" x14ac:dyDescent="0.25">
      <c r="Q22659">
        <v>255</v>
      </c>
      <c r="R22659">
        <v>128</v>
      </c>
    </row>
    <row r="22660" spans="17:18" x14ac:dyDescent="0.25">
      <c r="Q22660">
        <v>255</v>
      </c>
      <c r="R22660">
        <v>0</v>
      </c>
    </row>
    <row r="22661" spans="17:18" x14ac:dyDescent="0.25">
      <c r="Q22661">
        <v>255</v>
      </c>
      <c r="R22661">
        <v>0</v>
      </c>
    </row>
    <row r="22662" spans="17:18" x14ac:dyDescent="0.25">
      <c r="Q22662">
        <v>255</v>
      </c>
      <c r="R22662">
        <v>128</v>
      </c>
    </row>
    <row r="22663" spans="17:18" x14ac:dyDescent="0.25">
      <c r="Q22663">
        <v>255</v>
      </c>
      <c r="R22663">
        <v>0</v>
      </c>
    </row>
    <row r="22664" spans="17:18" x14ac:dyDescent="0.25">
      <c r="Q22664">
        <v>255</v>
      </c>
      <c r="R22664">
        <v>0</v>
      </c>
    </row>
    <row r="22665" spans="17:18" x14ac:dyDescent="0.25">
      <c r="Q22665">
        <v>255</v>
      </c>
      <c r="R22665">
        <v>128</v>
      </c>
    </row>
    <row r="22666" spans="17:18" x14ac:dyDescent="0.25">
      <c r="Q22666">
        <v>255</v>
      </c>
      <c r="R22666">
        <v>0</v>
      </c>
    </row>
    <row r="22667" spans="17:18" x14ac:dyDescent="0.25">
      <c r="Q22667">
        <v>255</v>
      </c>
      <c r="R22667">
        <v>0</v>
      </c>
    </row>
    <row r="22668" spans="17:18" x14ac:dyDescent="0.25">
      <c r="Q22668">
        <v>255</v>
      </c>
      <c r="R22668">
        <v>128</v>
      </c>
    </row>
    <row r="22669" spans="17:18" x14ac:dyDescent="0.25">
      <c r="Q22669">
        <v>255</v>
      </c>
      <c r="R22669">
        <v>0</v>
      </c>
    </row>
    <row r="22670" spans="17:18" x14ac:dyDescent="0.25">
      <c r="Q22670">
        <v>255</v>
      </c>
      <c r="R22670">
        <v>0</v>
      </c>
    </row>
    <row r="22671" spans="17:18" x14ac:dyDescent="0.25">
      <c r="Q22671">
        <v>255</v>
      </c>
      <c r="R22671">
        <v>128</v>
      </c>
    </row>
    <row r="22672" spans="17:18" x14ac:dyDescent="0.25">
      <c r="Q22672">
        <v>255</v>
      </c>
      <c r="R22672">
        <v>0</v>
      </c>
    </row>
    <row r="22673" spans="17:18" x14ac:dyDescent="0.25">
      <c r="Q22673">
        <v>255</v>
      </c>
      <c r="R22673">
        <v>0</v>
      </c>
    </row>
    <row r="22674" spans="17:18" x14ac:dyDescent="0.25">
      <c r="Q22674">
        <v>255</v>
      </c>
      <c r="R22674">
        <v>128</v>
      </c>
    </row>
    <row r="22675" spans="17:18" x14ac:dyDescent="0.25">
      <c r="Q22675">
        <v>255</v>
      </c>
      <c r="R22675">
        <v>0</v>
      </c>
    </row>
    <row r="22676" spans="17:18" x14ac:dyDescent="0.25">
      <c r="Q22676">
        <v>255</v>
      </c>
      <c r="R22676">
        <v>0</v>
      </c>
    </row>
    <row r="22677" spans="17:18" x14ac:dyDescent="0.25">
      <c r="Q22677">
        <v>255</v>
      </c>
      <c r="R22677">
        <v>128</v>
      </c>
    </row>
    <row r="22678" spans="17:18" x14ac:dyDescent="0.25">
      <c r="Q22678">
        <v>255</v>
      </c>
      <c r="R22678">
        <v>0</v>
      </c>
    </row>
    <row r="22679" spans="17:18" x14ac:dyDescent="0.25">
      <c r="Q22679">
        <v>255</v>
      </c>
      <c r="R22679">
        <v>0</v>
      </c>
    </row>
    <row r="22680" spans="17:18" x14ac:dyDescent="0.25">
      <c r="Q22680">
        <v>255</v>
      </c>
      <c r="R22680">
        <v>128</v>
      </c>
    </row>
    <row r="22681" spans="17:18" x14ac:dyDescent="0.25">
      <c r="Q22681">
        <v>255</v>
      </c>
      <c r="R22681">
        <v>0</v>
      </c>
    </row>
    <row r="22682" spans="17:18" x14ac:dyDescent="0.25">
      <c r="Q22682">
        <v>255</v>
      </c>
      <c r="R22682">
        <v>0</v>
      </c>
    </row>
    <row r="22683" spans="17:18" x14ac:dyDescent="0.25">
      <c r="Q22683">
        <v>255</v>
      </c>
      <c r="R22683">
        <v>128</v>
      </c>
    </row>
    <row r="22684" spans="17:18" x14ac:dyDescent="0.25">
      <c r="Q22684">
        <v>255</v>
      </c>
      <c r="R22684">
        <v>0</v>
      </c>
    </row>
    <row r="22685" spans="17:18" x14ac:dyDescent="0.25">
      <c r="Q22685">
        <v>255</v>
      </c>
      <c r="R22685">
        <v>0</v>
      </c>
    </row>
    <row r="22686" spans="17:18" x14ac:dyDescent="0.25">
      <c r="Q22686">
        <v>255</v>
      </c>
      <c r="R22686">
        <v>128</v>
      </c>
    </row>
    <row r="22687" spans="17:18" x14ac:dyDescent="0.25">
      <c r="Q22687">
        <v>255</v>
      </c>
      <c r="R22687">
        <v>0</v>
      </c>
    </row>
    <row r="22688" spans="17:18" x14ac:dyDescent="0.25">
      <c r="Q22688">
        <v>255</v>
      </c>
      <c r="R22688">
        <v>0</v>
      </c>
    </row>
    <row r="22689" spans="17:18" x14ac:dyDescent="0.25">
      <c r="Q22689">
        <v>255</v>
      </c>
      <c r="R22689">
        <v>128</v>
      </c>
    </row>
    <row r="22690" spans="17:18" x14ac:dyDescent="0.25">
      <c r="Q22690">
        <v>255</v>
      </c>
      <c r="R22690">
        <v>0</v>
      </c>
    </row>
    <row r="22691" spans="17:18" x14ac:dyDescent="0.25">
      <c r="Q22691">
        <v>255</v>
      </c>
      <c r="R22691">
        <v>0</v>
      </c>
    </row>
    <row r="22692" spans="17:18" x14ac:dyDescent="0.25">
      <c r="Q22692">
        <v>255</v>
      </c>
      <c r="R22692">
        <v>128</v>
      </c>
    </row>
    <row r="22693" spans="17:18" x14ac:dyDescent="0.25">
      <c r="Q22693">
        <v>255</v>
      </c>
      <c r="R22693">
        <v>0</v>
      </c>
    </row>
    <row r="22694" spans="17:18" x14ac:dyDescent="0.25">
      <c r="Q22694">
        <v>255</v>
      </c>
      <c r="R22694">
        <v>0</v>
      </c>
    </row>
    <row r="22695" spans="17:18" x14ac:dyDescent="0.25">
      <c r="Q22695">
        <v>255</v>
      </c>
      <c r="R22695">
        <v>128</v>
      </c>
    </row>
    <row r="22696" spans="17:18" x14ac:dyDescent="0.25">
      <c r="Q22696">
        <v>255</v>
      </c>
      <c r="R22696">
        <v>0</v>
      </c>
    </row>
    <row r="22697" spans="17:18" x14ac:dyDescent="0.25">
      <c r="Q22697">
        <v>255</v>
      </c>
      <c r="R22697">
        <v>0</v>
      </c>
    </row>
    <row r="22698" spans="17:18" x14ac:dyDescent="0.25">
      <c r="Q22698">
        <v>255</v>
      </c>
      <c r="R22698">
        <v>128</v>
      </c>
    </row>
    <row r="22699" spans="17:18" x14ac:dyDescent="0.25">
      <c r="Q22699">
        <v>255</v>
      </c>
      <c r="R22699">
        <v>0</v>
      </c>
    </row>
    <row r="22700" spans="17:18" x14ac:dyDescent="0.25">
      <c r="Q22700">
        <v>255</v>
      </c>
      <c r="R22700">
        <v>0</v>
      </c>
    </row>
    <row r="22701" spans="17:18" x14ac:dyDescent="0.25">
      <c r="Q22701">
        <v>255</v>
      </c>
      <c r="R22701">
        <v>128</v>
      </c>
    </row>
    <row r="22702" spans="17:18" x14ac:dyDescent="0.25">
      <c r="Q22702">
        <v>255</v>
      </c>
      <c r="R22702">
        <v>0</v>
      </c>
    </row>
    <row r="22703" spans="17:18" x14ac:dyDescent="0.25">
      <c r="Q22703">
        <v>255</v>
      </c>
      <c r="R22703">
        <v>0</v>
      </c>
    </row>
    <row r="22704" spans="17:18" x14ac:dyDescent="0.25">
      <c r="Q22704">
        <v>255</v>
      </c>
      <c r="R22704">
        <v>128</v>
      </c>
    </row>
    <row r="22705" spans="17:18" x14ac:dyDescent="0.25">
      <c r="Q22705">
        <v>255</v>
      </c>
      <c r="R22705">
        <v>0</v>
      </c>
    </row>
    <row r="22706" spans="17:18" x14ac:dyDescent="0.25">
      <c r="Q22706">
        <v>255</v>
      </c>
      <c r="R22706">
        <v>0</v>
      </c>
    </row>
    <row r="22707" spans="17:18" x14ac:dyDescent="0.25">
      <c r="Q22707">
        <v>255</v>
      </c>
      <c r="R22707">
        <v>128</v>
      </c>
    </row>
    <row r="22708" spans="17:18" x14ac:dyDescent="0.25">
      <c r="Q22708">
        <v>255</v>
      </c>
      <c r="R22708">
        <v>0</v>
      </c>
    </row>
    <row r="22709" spans="17:18" x14ac:dyDescent="0.25">
      <c r="Q22709">
        <v>255</v>
      </c>
      <c r="R22709">
        <v>0</v>
      </c>
    </row>
    <row r="22710" spans="17:18" x14ac:dyDescent="0.25">
      <c r="Q22710">
        <v>255</v>
      </c>
      <c r="R22710">
        <v>128</v>
      </c>
    </row>
    <row r="22711" spans="17:18" x14ac:dyDescent="0.25">
      <c r="Q22711">
        <v>255</v>
      </c>
      <c r="R22711">
        <v>0</v>
      </c>
    </row>
    <row r="22712" spans="17:18" x14ac:dyDescent="0.25">
      <c r="Q22712">
        <v>60</v>
      </c>
      <c r="R22712">
        <v>0</v>
      </c>
    </row>
    <row r="22713" spans="17:18" x14ac:dyDescent="0.25">
      <c r="Q22713">
        <v>59</v>
      </c>
      <c r="R22713">
        <v>128</v>
      </c>
    </row>
    <row r="22714" spans="17:18" x14ac:dyDescent="0.25">
      <c r="Q22714">
        <v>59</v>
      </c>
      <c r="R22714">
        <v>0</v>
      </c>
    </row>
    <row r="22715" spans="17:18" x14ac:dyDescent="0.25">
      <c r="Q22715">
        <v>0</v>
      </c>
      <c r="R22715">
        <v>0</v>
      </c>
    </row>
    <row r="22716" spans="17:18" x14ac:dyDescent="0.25">
      <c r="Q22716">
        <v>0</v>
      </c>
      <c r="R22716">
        <v>128</v>
      </c>
    </row>
    <row r="22717" spans="17:18" x14ac:dyDescent="0.25">
      <c r="Q22717">
        <v>0</v>
      </c>
      <c r="R22717">
        <v>0</v>
      </c>
    </row>
    <row r="22718" spans="17:18" x14ac:dyDescent="0.25">
      <c r="Q22718">
        <v>2</v>
      </c>
      <c r="R22718">
        <v>0</v>
      </c>
    </row>
    <row r="22719" spans="17:18" x14ac:dyDescent="0.25">
      <c r="Q22719">
        <v>0</v>
      </c>
      <c r="R22719">
        <v>128</v>
      </c>
    </row>
    <row r="22720" spans="17:18" x14ac:dyDescent="0.25">
      <c r="Q22720">
        <v>0</v>
      </c>
      <c r="R22720">
        <v>0</v>
      </c>
    </row>
    <row r="22721" spans="17:18" x14ac:dyDescent="0.25">
      <c r="Q22721">
        <v>2</v>
      </c>
      <c r="R22721">
        <v>0</v>
      </c>
    </row>
    <row r="22722" spans="17:18" x14ac:dyDescent="0.25">
      <c r="Q22722">
        <v>0</v>
      </c>
      <c r="R22722">
        <v>128</v>
      </c>
    </row>
    <row r="22723" spans="17:18" x14ac:dyDescent="0.25">
      <c r="Q22723">
        <v>0</v>
      </c>
      <c r="R22723">
        <v>0</v>
      </c>
    </row>
    <row r="22724" spans="17:18" x14ac:dyDescent="0.25">
      <c r="Q22724">
        <v>2</v>
      </c>
      <c r="R22724">
        <v>0</v>
      </c>
    </row>
    <row r="22725" spans="17:18" x14ac:dyDescent="0.25">
      <c r="Q22725">
        <v>0</v>
      </c>
      <c r="R22725">
        <v>128</v>
      </c>
    </row>
    <row r="22726" spans="17:18" x14ac:dyDescent="0.25">
      <c r="Q22726">
        <v>0</v>
      </c>
      <c r="R22726">
        <v>0</v>
      </c>
    </row>
    <row r="22727" spans="17:18" x14ac:dyDescent="0.25">
      <c r="Q22727">
        <v>2</v>
      </c>
      <c r="R22727">
        <v>0</v>
      </c>
    </row>
    <row r="22728" spans="17:18" x14ac:dyDescent="0.25">
      <c r="Q22728">
        <v>0</v>
      </c>
      <c r="R22728">
        <v>128</v>
      </c>
    </row>
    <row r="22729" spans="17:18" x14ac:dyDescent="0.25">
      <c r="Q22729">
        <v>0</v>
      </c>
      <c r="R22729">
        <v>0</v>
      </c>
    </row>
    <row r="22730" spans="17:18" x14ac:dyDescent="0.25">
      <c r="Q22730">
        <v>0</v>
      </c>
      <c r="R22730">
        <v>0</v>
      </c>
    </row>
    <row r="22731" spans="17:18" x14ac:dyDescent="0.25">
      <c r="Q22731">
        <v>0</v>
      </c>
      <c r="R22731">
        <v>128</v>
      </c>
    </row>
    <row r="22732" spans="17:18" x14ac:dyDescent="0.25">
      <c r="Q22732">
        <v>0</v>
      </c>
      <c r="R22732">
        <v>0</v>
      </c>
    </row>
    <row r="22733" spans="17:18" x14ac:dyDescent="0.25">
      <c r="Q22733">
        <v>149</v>
      </c>
      <c r="R22733">
        <v>0</v>
      </c>
    </row>
    <row r="22734" spans="17:18" x14ac:dyDescent="0.25">
      <c r="Q22734">
        <v>149</v>
      </c>
      <c r="R22734">
        <v>128</v>
      </c>
    </row>
    <row r="22735" spans="17:18" x14ac:dyDescent="0.25">
      <c r="Q22735">
        <v>149</v>
      </c>
      <c r="R22735">
        <v>0</v>
      </c>
    </row>
    <row r="22736" spans="17:18" x14ac:dyDescent="0.25">
      <c r="Q22736">
        <v>255</v>
      </c>
      <c r="R22736">
        <v>0</v>
      </c>
    </row>
    <row r="22737" spans="17:18" x14ac:dyDescent="0.25">
      <c r="Q22737">
        <v>255</v>
      </c>
      <c r="R22737">
        <v>128</v>
      </c>
    </row>
    <row r="22738" spans="17:18" x14ac:dyDescent="0.25">
      <c r="Q22738">
        <v>255</v>
      </c>
      <c r="R22738">
        <v>0</v>
      </c>
    </row>
    <row r="22739" spans="17:18" x14ac:dyDescent="0.25">
      <c r="Q22739">
        <v>255</v>
      </c>
      <c r="R22739">
        <v>0</v>
      </c>
    </row>
    <row r="22740" spans="17:18" x14ac:dyDescent="0.25">
      <c r="Q22740">
        <v>255</v>
      </c>
      <c r="R22740">
        <v>128</v>
      </c>
    </row>
    <row r="22741" spans="17:18" x14ac:dyDescent="0.25">
      <c r="Q22741">
        <v>255</v>
      </c>
      <c r="R22741">
        <v>0</v>
      </c>
    </row>
    <row r="22742" spans="17:18" x14ac:dyDescent="0.25">
      <c r="Q22742">
        <v>255</v>
      </c>
      <c r="R22742">
        <v>0</v>
      </c>
    </row>
    <row r="22743" spans="17:18" x14ac:dyDescent="0.25">
      <c r="Q22743">
        <v>255</v>
      </c>
      <c r="R22743">
        <v>128</v>
      </c>
    </row>
    <row r="22744" spans="17:18" x14ac:dyDescent="0.25">
      <c r="Q22744">
        <v>255</v>
      </c>
      <c r="R22744">
        <v>0</v>
      </c>
    </row>
    <row r="22745" spans="17:18" x14ac:dyDescent="0.25">
      <c r="Q22745">
        <v>255</v>
      </c>
      <c r="R22745">
        <v>0</v>
      </c>
    </row>
    <row r="22746" spans="17:18" x14ac:dyDescent="0.25">
      <c r="Q22746">
        <v>255</v>
      </c>
      <c r="R22746">
        <v>128</v>
      </c>
    </row>
    <row r="22747" spans="17:18" x14ac:dyDescent="0.25">
      <c r="Q22747">
        <v>255</v>
      </c>
      <c r="R22747">
        <v>0</v>
      </c>
    </row>
    <row r="22748" spans="17:18" x14ac:dyDescent="0.25">
      <c r="Q22748">
        <v>255</v>
      </c>
      <c r="R22748">
        <v>0</v>
      </c>
    </row>
    <row r="22749" spans="17:18" x14ac:dyDescent="0.25">
      <c r="Q22749">
        <v>255</v>
      </c>
      <c r="R22749">
        <v>128</v>
      </c>
    </row>
    <row r="22750" spans="17:18" x14ac:dyDescent="0.25">
      <c r="Q22750">
        <v>255</v>
      </c>
      <c r="R22750">
        <v>0</v>
      </c>
    </row>
    <row r="22751" spans="17:18" x14ac:dyDescent="0.25">
      <c r="Q22751">
        <v>255</v>
      </c>
      <c r="R22751">
        <v>0</v>
      </c>
    </row>
    <row r="22752" spans="17:18" x14ac:dyDescent="0.25">
      <c r="Q22752">
        <v>255</v>
      </c>
      <c r="R22752">
        <v>128</v>
      </c>
    </row>
    <row r="22753" spans="17:18" x14ac:dyDescent="0.25">
      <c r="Q22753">
        <v>255</v>
      </c>
      <c r="R22753">
        <v>0</v>
      </c>
    </row>
    <row r="22754" spans="17:18" x14ac:dyDescent="0.25">
      <c r="Q22754">
        <v>255</v>
      </c>
      <c r="R22754">
        <v>0</v>
      </c>
    </row>
    <row r="22755" spans="17:18" x14ac:dyDescent="0.25">
      <c r="Q22755">
        <v>255</v>
      </c>
      <c r="R22755">
        <v>128</v>
      </c>
    </row>
    <row r="22756" spans="17:18" x14ac:dyDescent="0.25">
      <c r="Q22756">
        <v>255</v>
      </c>
      <c r="R22756">
        <v>0</v>
      </c>
    </row>
    <row r="22757" spans="17:18" x14ac:dyDescent="0.25">
      <c r="Q22757">
        <v>255</v>
      </c>
      <c r="R22757">
        <v>0</v>
      </c>
    </row>
    <row r="22758" spans="17:18" x14ac:dyDescent="0.25">
      <c r="Q22758">
        <v>255</v>
      </c>
      <c r="R22758">
        <v>128</v>
      </c>
    </row>
    <row r="22759" spans="17:18" x14ac:dyDescent="0.25">
      <c r="Q22759">
        <v>255</v>
      </c>
      <c r="R22759">
        <v>0</v>
      </c>
    </row>
    <row r="22760" spans="17:18" x14ac:dyDescent="0.25">
      <c r="Q22760">
        <v>255</v>
      </c>
      <c r="R22760">
        <v>0</v>
      </c>
    </row>
    <row r="22761" spans="17:18" x14ac:dyDescent="0.25">
      <c r="Q22761">
        <v>255</v>
      </c>
      <c r="R22761">
        <v>128</v>
      </c>
    </row>
    <row r="22762" spans="17:18" x14ac:dyDescent="0.25">
      <c r="Q22762">
        <v>255</v>
      </c>
      <c r="R22762">
        <v>0</v>
      </c>
    </row>
    <row r="22763" spans="17:18" x14ac:dyDescent="0.25">
      <c r="Q22763">
        <v>255</v>
      </c>
      <c r="R22763">
        <v>0</v>
      </c>
    </row>
    <row r="22764" spans="17:18" x14ac:dyDescent="0.25">
      <c r="Q22764">
        <v>255</v>
      </c>
      <c r="R22764">
        <v>128</v>
      </c>
    </row>
    <row r="22765" spans="17:18" x14ac:dyDescent="0.25">
      <c r="Q22765">
        <v>255</v>
      </c>
      <c r="R22765">
        <v>0</v>
      </c>
    </row>
    <row r="22766" spans="17:18" x14ac:dyDescent="0.25">
      <c r="Q22766">
        <v>255</v>
      </c>
      <c r="R22766">
        <v>0</v>
      </c>
    </row>
    <row r="22767" spans="17:18" x14ac:dyDescent="0.25">
      <c r="Q22767">
        <v>255</v>
      </c>
      <c r="R22767">
        <v>128</v>
      </c>
    </row>
    <row r="22768" spans="17:18" x14ac:dyDescent="0.25">
      <c r="Q22768">
        <v>255</v>
      </c>
      <c r="R22768">
        <v>0</v>
      </c>
    </row>
    <row r="22769" spans="17:18" x14ac:dyDescent="0.25">
      <c r="Q22769">
        <v>255</v>
      </c>
      <c r="R22769">
        <v>0</v>
      </c>
    </row>
    <row r="22770" spans="17:18" x14ac:dyDescent="0.25">
      <c r="Q22770">
        <v>255</v>
      </c>
      <c r="R22770">
        <v>128</v>
      </c>
    </row>
    <row r="22771" spans="17:18" x14ac:dyDescent="0.25">
      <c r="Q22771">
        <v>255</v>
      </c>
      <c r="R22771">
        <v>0</v>
      </c>
    </row>
    <row r="22772" spans="17:18" x14ac:dyDescent="0.25">
      <c r="Q22772">
        <v>255</v>
      </c>
      <c r="R22772">
        <v>0</v>
      </c>
    </row>
    <row r="22773" spans="17:18" x14ac:dyDescent="0.25">
      <c r="Q22773">
        <v>255</v>
      </c>
      <c r="R22773">
        <v>128</v>
      </c>
    </row>
    <row r="22774" spans="17:18" x14ac:dyDescent="0.25">
      <c r="Q22774">
        <v>255</v>
      </c>
      <c r="R22774">
        <v>0</v>
      </c>
    </row>
    <row r="22775" spans="17:18" x14ac:dyDescent="0.25">
      <c r="Q22775">
        <v>255</v>
      </c>
      <c r="R22775">
        <v>0</v>
      </c>
    </row>
    <row r="22776" spans="17:18" x14ac:dyDescent="0.25">
      <c r="Q22776">
        <v>255</v>
      </c>
      <c r="R22776">
        <v>128</v>
      </c>
    </row>
    <row r="22777" spans="17:18" x14ac:dyDescent="0.25">
      <c r="Q22777">
        <v>255</v>
      </c>
      <c r="R22777">
        <v>0</v>
      </c>
    </row>
    <row r="22778" spans="17:18" x14ac:dyDescent="0.25">
      <c r="Q22778">
        <v>255</v>
      </c>
      <c r="R22778">
        <v>0</v>
      </c>
    </row>
    <row r="22779" spans="17:18" x14ac:dyDescent="0.25">
      <c r="Q22779">
        <v>255</v>
      </c>
      <c r="R22779">
        <v>128</v>
      </c>
    </row>
    <row r="22780" spans="17:18" x14ac:dyDescent="0.25">
      <c r="Q22780">
        <v>255</v>
      </c>
      <c r="R22780">
        <v>0</v>
      </c>
    </row>
    <row r="22781" spans="17:18" x14ac:dyDescent="0.25">
      <c r="Q22781">
        <v>255</v>
      </c>
      <c r="R22781">
        <v>0</v>
      </c>
    </row>
    <row r="22782" spans="17:18" x14ac:dyDescent="0.25">
      <c r="Q22782">
        <v>255</v>
      </c>
      <c r="R22782">
        <v>128</v>
      </c>
    </row>
    <row r="22783" spans="17:18" x14ac:dyDescent="0.25">
      <c r="Q22783">
        <v>255</v>
      </c>
      <c r="R22783">
        <v>0</v>
      </c>
    </row>
    <row r="22784" spans="17:18" x14ac:dyDescent="0.25">
      <c r="Q22784">
        <v>255</v>
      </c>
      <c r="R22784">
        <v>0</v>
      </c>
    </row>
    <row r="22785" spans="17:18" x14ac:dyDescent="0.25">
      <c r="Q22785">
        <v>255</v>
      </c>
      <c r="R22785">
        <v>128</v>
      </c>
    </row>
    <row r="22786" spans="17:18" x14ac:dyDescent="0.25">
      <c r="Q22786">
        <v>255</v>
      </c>
      <c r="R22786">
        <v>0</v>
      </c>
    </row>
    <row r="22787" spans="17:18" x14ac:dyDescent="0.25">
      <c r="Q22787">
        <v>255</v>
      </c>
      <c r="R22787">
        <v>0</v>
      </c>
    </row>
    <row r="22788" spans="17:18" x14ac:dyDescent="0.25">
      <c r="Q22788">
        <v>255</v>
      </c>
      <c r="R22788">
        <v>128</v>
      </c>
    </row>
    <row r="22789" spans="17:18" x14ac:dyDescent="0.25">
      <c r="Q22789">
        <v>255</v>
      </c>
      <c r="R22789">
        <v>0</v>
      </c>
    </row>
    <row r="22790" spans="17:18" x14ac:dyDescent="0.25">
      <c r="Q22790">
        <v>255</v>
      </c>
      <c r="R22790">
        <v>0</v>
      </c>
    </row>
    <row r="22791" spans="17:18" x14ac:dyDescent="0.25">
      <c r="Q22791">
        <v>255</v>
      </c>
      <c r="R22791">
        <v>128</v>
      </c>
    </row>
    <row r="22792" spans="17:18" x14ac:dyDescent="0.25">
      <c r="Q22792">
        <v>255</v>
      </c>
      <c r="R22792">
        <v>0</v>
      </c>
    </row>
    <row r="22793" spans="17:18" x14ac:dyDescent="0.25">
      <c r="Q22793">
        <v>255</v>
      </c>
      <c r="R22793">
        <v>0</v>
      </c>
    </row>
    <row r="22794" spans="17:18" x14ac:dyDescent="0.25">
      <c r="Q22794">
        <v>255</v>
      </c>
      <c r="R22794">
        <v>128</v>
      </c>
    </row>
    <row r="22795" spans="17:18" x14ac:dyDescent="0.25">
      <c r="Q22795">
        <v>255</v>
      </c>
      <c r="R22795">
        <v>0</v>
      </c>
    </row>
    <row r="22796" spans="17:18" x14ac:dyDescent="0.25">
      <c r="Q22796">
        <v>255</v>
      </c>
      <c r="R22796">
        <v>0</v>
      </c>
    </row>
    <row r="22797" spans="17:18" x14ac:dyDescent="0.25">
      <c r="Q22797">
        <v>255</v>
      </c>
      <c r="R22797">
        <v>117</v>
      </c>
    </row>
    <row r="22798" spans="17:18" x14ac:dyDescent="0.25">
      <c r="Q22798">
        <v>255</v>
      </c>
      <c r="R22798">
        <v>0</v>
      </c>
    </row>
    <row r="22799" spans="17:18" x14ac:dyDescent="0.25">
      <c r="Q22799">
        <v>255</v>
      </c>
      <c r="R22799">
        <v>129</v>
      </c>
    </row>
    <row r="22800" spans="17:18" x14ac:dyDescent="0.25">
      <c r="Q22800">
        <v>255</v>
      </c>
      <c r="R22800">
        <v>191</v>
      </c>
    </row>
    <row r="22801" spans="17:18" x14ac:dyDescent="0.25">
      <c r="Q22801">
        <v>255</v>
      </c>
      <c r="R22801">
        <v>129</v>
      </c>
    </row>
    <row r="22802" spans="17:18" x14ac:dyDescent="0.25">
      <c r="Q22802">
        <v>255</v>
      </c>
      <c r="R22802">
        <v>55</v>
      </c>
    </row>
    <row r="22803" spans="17:18" x14ac:dyDescent="0.25">
      <c r="Q22803">
        <v>255</v>
      </c>
      <c r="R22803">
        <v>155</v>
      </c>
    </row>
    <row r="22804" spans="17:18" x14ac:dyDescent="0.25">
      <c r="Q22804">
        <v>255</v>
      </c>
      <c r="R22804">
        <v>55</v>
      </c>
    </row>
    <row r="22805" spans="17:18" x14ac:dyDescent="0.25">
      <c r="Q22805">
        <v>255</v>
      </c>
      <c r="R22805">
        <v>0</v>
      </c>
    </row>
    <row r="22806" spans="17:18" x14ac:dyDescent="0.25">
      <c r="Q22806">
        <v>255</v>
      </c>
      <c r="R22806">
        <v>124</v>
      </c>
    </row>
    <row r="22807" spans="17:18" x14ac:dyDescent="0.25">
      <c r="Q22807">
        <v>255</v>
      </c>
      <c r="R22807">
        <v>0</v>
      </c>
    </row>
    <row r="22808" spans="17:18" x14ac:dyDescent="0.25">
      <c r="Q22808">
        <v>255</v>
      </c>
      <c r="R22808">
        <v>0</v>
      </c>
    </row>
    <row r="22809" spans="17:18" x14ac:dyDescent="0.25">
      <c r="Q22809">
        <v>255</v>
      </c>
      <c r="R22809">
        <v>128</v>
      </c>
    </row>
    <row r="22810" spans="17:18" x14ac:dyDescent="0.25">
      <c r="Q22810">
        <v>255</v>
      </c>
      <c r="R22810">
        <v>0</v>
      </c>
    </row>
    <row r="22811" spans="17:18" x14ac:dyDescent="0.25">
      <c r="Q22811">
        <v>255</v>
      </c>
      <c r="R22811">
        <v>0</v>
      </c>
    </row>
    <row r="22812" spans="17:18" x14ac:dyDescent="0.25">
      <c r="Q22812">
        <v>255</v>
      </c>
      <c r="R22812">
        <v>128</v>
      </c>
    </row>
    <row r="22813" spans="17:18" x14ac:dyDescent="0.25">
      <c r="Q22813">
        <v>255</v>
      </c>
      <c r="R22813">
        <v>0</v>
      </c>
    </row>
    <row r="22814" spans="17:18" x14ac:dyDescent="0.25">
      <c r="Q22814">
        <v>255</v>
      </c>
      <c r="R22814">
        <v>0</v>
      </c>
    </row>
    <row r="22815" spans="17:18" x14ac:dyDescent="0.25">
      <c r="Q22815">
        <v>255</v>
      </c>
      <c r="R22815">
        <v>128</v>
      </c>
    </row>
    <row r="22816" spans="17:18" x14ac:dyDescent="0.25">
      <c r="Q22816">
        <v>255</v>
      </c>
      <c r="R22816">
        <v>0</v>
      </c>
    </row>
    <row r="22817" spans="17:18" x14ac:dyDescent="0.25">
      <c r="Q22817">
        <v>255</v>
      </c>
      <c r="R22817">
        <v>0</v>
      </c>
    </row>
    <row r="22818" spans="17:18" x14ac:dyDescent="0.25">
      <c r="Q22818">
        <v>255</v>
      </c>
      <c r="R22818">
        <v>128</v>
      </c>
    </row>
    <row r="22819" spans="17:18" x14ac:dyDescent="0.25">
      <c r="Q22819">
        <v>255</v>
      </c>
      <c r="R22819">
        <v>0</v>
      </c>
    </row>
    <row r="22820" spans="17:18" x14ac:dyDescent="0.25">
      <c r="Q22820">
        <v>255</v>
      </c>
      <c r="R22820">
        <v>0</v>
      </c>
    </row>
    <row r="22821" spans="17:18" x14ac:dyDescent="0.25">
      <c r="Q22821">
        <v>255</v>
      </c>
      <c r="R22821">
        <v>128</v>
      </c>
    </row>
    <row r="22822" spans="17:18" x14ac:dyDescent="0.25">
      <c r="Q22822">
        <v>255</v>
      </c>
      <c r="R22822">
        <v>0</v>
      </c>
    </row>
    <row r="22823" spans="17:18" x14ac:dyDescent="0.25">
      <c r="Q22823">
        <v>255</v>
      </c>
      <c r="R22823">
        <v>0</v>
      </c>
    </row>
    <row r="22824" spans="17:18" x14ac:dyDescent="0.25">
      <c r="Q22824">
        <v>255</v>
      </c>
      <c r="R22824">
        <v>128</v>
      </c>
    </row>
    <row r="22825" spans="17:18" x14ac:dyDescent="0.25">
      <c r="Q22825">
        <v>255</v>
      </c>
      <c r="R22825">
        <v>0</v>
      </c>
    </row>
    <row r="22826" spans="17:18" x14ac:dyDescent="0.25">
      <c r="Q22826">
        <v>255</v>
      </c>
      <c r="R22826">
        <v>0</v>
      </c>
    </row>
    <row r="22827" spans="17:18" x14ac:dyDescent="0.25">
      <c r="Q22827">
        <v>255</v>
      </c>
      <c r="R22827">
        <v>128</v>
      </c>
    </row>
    <row r="22828" spans="17:18" x14ac:dyDescent="0.25">
      <c r="Q22828">
        <v>255</v>
      </c>
      <c r="R22828">
        <v>0</v>
      </c>
    </row>
    <row r="22829" spans="17:18" x14ac:dyDescent="0.25">
      <c r="Q22829">
        <v>255</v>
      </c>
      <c r="R22829">
        <v>0</v>
      </c>
    </row>
    <row r="22830" spans="17:18" x14ac:dyDescent="0.25">
      <c r="Q22830">
        <v>255</v>
      </c>
      <c r="R22830">
        <v>128</v>
      </c>
    </row>
    <row r="22831" spans="17:18" x14ac:dyDescent="0.25">
      <c r="Q22831">
        <v>255</v>
      </c>
      <c r="R22831">
        <v>0</v>
      </c>
    </row>
    <row r="22832" spans="17:18" x14ac:dyDescent="0.25">
      <c r="Q22832">
        <v>255</v>
      </c>
      <c r="R22832">
        <v>0</v>
      </c>
    </row>
    <row r="22833" spans="17:18" x14ac:dyDescent="0.25">
      <c r="Q22833">
        <v>255</v>
      </c>
      <c r="R22833">
        <v>128</v>
      </c>
    </row>
    <row r="22834" spans="17:18" x14ac:dyDescent="0.25">
      <c r="Q22834">
        <v>255</v>
      </c>
      <c r="R22834">
        <v>0</v>
      </c>
    </row>
    <row r="22835" spans="17:18" x14ac:dyDescent="0.25">
      <c r="Q22835">
        <v>255</v>
      </c>
      <c r="R22835">
        <v>0</v>
      </c>
    </row>
    <row r="22836" spans="17:18" x14ac:dyDescent="0.25">
      <c r="Q22836">
        <v>255</v>
      </c>
      <c r="R22836">
        <v>119</v>
      </c>
    </row>
    <row r="22837" spans="17:18" x14ac:dyDescent="0.25">
      <c r="Q22837">
        <v>255</v>
      </c>
      <c r="R22837">
        <v>0</v>
      </c>
    </row>
    <row r="22838" spans="17:18" x14ac:dyDescent="0.25">
      <c r="Q22838">
        <v>255</v>
      </c>
      <c r="R22838">
        <v>92</v>
      </c>
    </row>
    <row r="22839" spans="17:18" x14ac:dyDescent="0.25">
      <c r="Q22839">
        <v>255</v>
      </c>
      <c r="R22839">
        <v>174</v>
      </c>
    </row>
    <row r="22840" spans="17:18" x14ac:dyDescent="0.25">
      <c r="Q22840">
        <v>255</v>
      </c>
      <c r="R22840">
        <v>92</v>
      </c>
    </row>
    <row r="22841" spans="17:18" x14ac:dyDescent="0.25">
      <c r="Q22841">
        <v>255</v>
      </c>
      <c r="R22841">
        <v>255</v>
      </c>
    </row>
    <row r="22842" spans="17:18" x14ac:dyDescent="0.25">
      <c r="Q22842">
        <v>255</v>
      </c>
      <c r="R22842">
        <v>255</v>
      </c>
    </row>
    <row r="22843" spans="17:18" x14ac:dyDescent="0.25">
      <c r="Q22843">
        <v>255</v>
      </c>
      <c r="R22843">
        <v>255</v>
      </c>
    </row>
    <row r="22844" spans="17:18" x14ac:dyDescent="0.25">
      <c r="Q22844">
        <v>255</v>
      </c>
      <c r="R22844">
        <v>255</v>
      </c>
    </row>
    <row r="22845" spans="17:18" x14ac:dyDescent="0.25">
      <c r="Q22845">
        <v>255</v>
      </c>
      <c r="R22845">
        <v>255</v>
      </c>
    </row>
    <row r="22846" spans="17:18" x14ac:dyDescent="0.25">
      <c r="Q22846">
        <v>255</v>
      </c>
      <c r="R22846">
        <v>255</v>
      </c>
    </row>
    <row r="22847" spans="17:18" x14ac:dyDescent="0.25">
      <c r="Q22847">
        <v>255</v>
      </c>
      <c r="R22847">
        <v>255</v>
      </c>
    </row>
    <row r="22848" spans="17:18" x14ac:dyDescent="0.25">
      <c r="Q22848">
        <v>255</v>
      </c>
      <c r="R22848">
        <v>255</v>
      </c>
    </row>
    <row r="22849" spans="17:18" x14ac:dyDescent="0.25">
      <c r="Q22849">
        <v>255</v>
      </c>
      <c r="R22849">
        <v>255</v>
      </c>
    </row>
    <row r="22850" spans="17:18" x14ac:dyDescent="0.25">
      <c r="Q22850">
        <v>255</v>
      </c>
      <c r="R22850">
        <v>255</v>
      </c>
    </row>
    <row r="22851" spans="17:18" x14ac:dyDescent="0.25">
      <c r="Q22851">
        <v>255</v>
      </c>
      <c r="R22851">
        <v>255</v>
      </c>
    </row>
    <row r="22852" spans="17:18" x14ac:dyDescent="0.25">
      <c r="Q22852">
        <v>255</v>
      </c>
      <c r="R22852">
        <v>255</v>
      </c>
    </row>
    <row r="22853" spans="17:18" x14ac:dyDescent="0.25">
      <c r="Q22853">
        <v>255</v>
      </c>
      <c r="R22853">
        <v>255</v>
      </c>
    </row>
    <row r="22854" spans="17:18" x14ac:dyDescent="0.25">
      <c r="Q22854">
        <v>255</v>
      </c>
      <c r="R22854">
        <v>255</v>
      </c>
    </row>
    <row r="22855" spans="17:18" x14ac:dyDescent="0.25">
      <c r="Q22855">
        <v>255</v>
      </c>
      <c r="R22855">
        <v>255</v>
      </c>
    </row>
    <row r="22856" spans="17:18" x14ac:dyDescent="0.25">
      <c r="Q22856">
        <v>255</v>
      </c>
      <c r="R22856">
        <v>255</v>
      </c>
    </row>
    <row r="22857" spans="17:18" x14ac:dyDescent="0.25">
      <c r="Q22857">
        <v>255</v>
      </c>
      <c r="R22857">
        <v>255</v>
      </c>
    </row>
    <row r="22858" spans="17:18" x14ac:dyDescent="0.25">
      <c r="Q22858">
        <v>255</v>
      </c>
      <c r="R22858">
        <v>255</v>
      </c>
    </row>
    <row r="22859" spans="17:18" x14ac:dyDescent="0.25">
      <c r="Q22859">
        <v>255</v>
      </c>
      <c r="R22859">
        <v>255</v>
      </c>
    </row>
    <row r="22860" spans="17:18" x14ac:dyDescent="0.25">
      <c r="Q22860">
        <v>255</v>
      </c>
      <c r="R22860">
        <v>255</v>
      </c>
    </row>
    <row r="22861" spans="17:18" x14ac:dyDescent="0.25">
      <c r="Q22861">
        <v>255</v>
      </c>
      <c r="R22861">
        <v>255</v>
      </c>
    </row>
    <row r="22862" spans="17:18" x14ac:dyDescent="0.25">
      <c r="Q22862">
        <v>255</v>
      </c>
      <c r="R22862">
        <v>255</v>
      </c>
    </row>
    <row r="22863" spans="17:18" x14ac:dyDescent="0.25">
      <c r="Q22863">
        <v>255</v>
      </c>
      <c r="R22863">
        <v>255</v>
      </c>
    </row>
    <row r="22864" spans="17:18" x14ac:dyDescent="0.25">
      <c r="Q22864">
        <v>255</v>
      </c>
      <c r="R22864">
        <v>255</v>
      </c>
    </row>
    <row r="22865" spans="17:18" x14ac:dyDescent="0.25">
      <c r="Q22865">
        <v>255</v>
      </c>
      <c r="R22865">
        <v>255</v>
      </c>
    </row>
    <row r="22866" spans="17:18" x14ac:dyDescent="0.25">
      <c r="Q22866">
        <v>255</v>
      </c>
      <c r="R22866">
        <v>255</v>
      </c>
    </row>
    <row r="22867" spans="17:18" x14ac:dyDescent="0.25">
      <c r="Q22867">
        <v>255</v>
      </c>
      <c r="R22867">
        <v>255</v>
      </c>
    </row>
    <row r="22868" spans="17:18" x14ac:dyDescent="0.25">
      <c r="Q22868">
        <v>255</v>
      </c>
      <c r="R22868">
        <v>255</v>
      </c>
    </row>
    <row r="22869" spans="17:18" x14ac:dyDescent="0.25">
      <c r="Q22869">
        <v>255</v>
      </c>
      <c r="R22869">
        <v>255</v>
      </c>
    </row>
    <row r="22870" spans="17:18" x14ac:dyDescent="0.25">
      <c r="Q22870">
        <v>255</v>
      </c>
      <c r="R22870">
        <v>255</v>
      </c>
    </row>
    <row r="22871" spans="17:18" x14ac:dyDescent="0.25">
      <c r="Q22871">
        <v>255</v>
      </c>
      <c r="R22871">
        <v>255</v>
      </c>
    </row>
    <row r="22872" spans="17:18" x14ac:dyDescent="0.25">
      <c r="Q22872">
        <v>255</v>
      </c>
      <c r="R22872">
        <v>255</v>
      </c>
    </row>
    <row r="22873" spans="17:18" x14ac:dyDescent="0.25">
      <c r="Q22873">
        <v>255</v>
      </c>
      <c r="R22873">
        <v>255</v>
      </c>
    </row>
    <row r="22874" spans="17:18" x14ac:dyDescent="0.25">
      <c r="Q22874">
        <v>255</v>
      </c>
      <c r="R22874">
        <v>255</v>
      </c>
    </row>
    <row r="22875" spans="17:18" x14ac:dyDescent="0.25">
      <c r="Q22875">
        <v>255</v>
      </c>
      <c r="R22875">
        <v>255</v>
      </c>
    </row>
    <row r="22876" spans="17:18" x14ac:dyDescent="0.25">
      <c r="Q22876">
        <v>255</v>
      </c>
      <c r="R22876">
        <v>255</v>
      </c>
    </row>
    <row r="22877" spans="17:18" x14ac:dyDescent="0.25">
      <c r="Q22877">
        <v>255</v>
      </c>
      <c r="R22877">
        <v>255</v>
      </c>
    </row>
    <row r="22878" spans="17:18" x14ac:dyDescent="0.25">
      <c r="Q22878">
        <v>255</v>
      </c>
      <c r="R22878">
        <v>255</v>
      </c>
    </row>
    <row r="22879" spans="17:18" x14ac:dyDescent="0.25">
      <c r="Q22879">
        <v>255</v>
      </c>
      <c r="R22879">
        <v>255</v>
      </c>
    </row>
    <row r="22880" spans="17:18" x14ac:dyDescent="0.25">
      <c r="Q22880">
        <v>255</v>
      </c>
      <c r="R22880">
        <v>255</v>
      </c>
    </row>
    <row r="22881" spans="17:18" x14ac:dyDescent="0.25">
      <c r="Q22881">
        <v>255</v>
      </c>
      <c r="R22881">
        <v>255</v>
      </c>
    </row>
    <row r="22882" spans="17:18" x14ac:dyDescent="0.25">
      <c r="Q22882">
        <v>255</v>
      </c>
      <c r="R22882">
        <v>255</v>
      </c>
    </row>
    <row r="22883" spans="17:18" x14ac:dyDescent="0.25">
      <c r="Q22883">
        <v>255</v>
      </c>
      <c r="R22883">
        <v>255</v>
      </c>
    </row>
    <row r="22884" spans="17:18" x14ac:dyDescent="0.25">
      <c r="Q22884">
        <v>255</v>
      </c>
      <c r="R22884">
        <v>255</v>
      </c>
    </row>
    <row r="22885" spans="17:18" x14ac:dyDescent="0.25">
      <c r="Q22885">
        <v>255</v>
      </c>
      <c r="R22885">
        <v>255</v>
      </c>
    </row>
    <row r="22886" spans="17:18" x14ac:dyDescent="0.25">
      <c r="Q22886">
        <v>255</v>
      </c>
      <c r="R22886">
        <v>255</v>
      </c>
    </row>
    <row r="22887" spans="17:18" x14ac:dyDescent="0.25">
      <c r="Q22887">
        <v>255</v>
      </c>
      <c r="R22887">
        <v>255</v>
      </c>
    </row>
    <row r="22888" spans="17:18" x14ac:dyDescent="0.25">
      <c r="Q22888">
        <v>255</v>
      </c>
      <c r="R22888">
        <v>255</v>
      </c>
    </row>
    <row r="22889" spans="17:18" x14ac:dyDescent="0.25">
      <c r="Q22889">
        <v>255</v>
      </c>
      <c r="R22889">
        <v>255</v>
      </c>
    </row>
    <row r="22890" spans="17:18" x14ac:dyDescent="0.25">
      <c r="Q22890">
        <v>255</v>
      </c>
      <c r="R22890">
        <v>255</v>
      </c>
    </row>
    <row r="22891" spans="17:18" x14ac:dyDescent="0.25">
      <c r="Q22891">
        <v>255</v>
      </c>
      <c r="R22891">
        <v>255</v>
      </c>
    </row>
    <row r="22892" spans="17:18" x14ac:dyDescent="0.25">
      <c r="Q22892">
        <v>255</v>
      </c>
      <c r="R22892">
        <v>255</v>
      </c>
    </row>
    <row r="22893" spans="17:18" x14ac:dyDescent="0.25">
      <c r="Q22893">
        <v>255</v>
      </c>
      <c r="R22893">
        <v>255</v>
      </c>
    </row>
    <row r="22894" spans="17:18" x14ac:dyDescent="0.25">
      <c r="Q22894">
        <v>255</v>
      </c>
      <c r="R22894">
        <v>255</v>
      </c>
    </row>
    <row r="22895" spans="17:18" x14ac:dyDescent="0.25">
      <c r="Q22895">
        <v>255</v>
      </c>
      <c r="R22895">
        <v>255</v>
      </c>
    </row>
    <row r="22896" spans="17:18" x14ac:dyDescent="0.25">
      <c r="Q22896">
        <v>255</v>
      </c>
      <c r="R22896">
        <v>255</v>
      </c>
    </row>
    <row r="22897" spans="17:18" x14ac:dyDescent="0.25">
      <c r="Q22897">
        <v>255</v>
      </c>
      <c r="R22897">
        <v>255</v>
      </c>
    </row>
    <row r="22898" spans="17:18" x14ac:dyDescent="0.25">
      <c r="Q22898">
        <v>255</v>
      </c>
      <c r="R22898">
        <v>255</v>
      </c>
    </row>
    <row r="22899" spans="17:18" x14ac:dyDescent="0.25">
      <c r="Q22899">
        <v>255</v>
      </c>
      <c r="R22899">
        <v>255</v>
      </c>
    </row>
    <row r="22900" spans="17:18" x14ac:dyDescent="0.25">
      <c r="Q22900">
        <v>255</v>
      </c>
      <c r="R22900">
        <v>255</v>
      </c>
    </row>
    <row r="22901" spans="17:18" x14ac:dyDescent="0.25">
      <c r="Q22901">
        <v>255</v>
      </c>
      <c r="R22901">
        <v>255</v>
      </c>
    </row>
    <row r="22902" spans="17:18" x14ac:dyDescent="0.25">
      <c r="Q22902">
        <v>255</v>
      </c>
      <c r="R22902">
        <v>255</v>
      </c>
    </row>
    <row r="22903" spans="17:18" x14ac:dyDescent="0.25">
      <c r="Q22903">
        <v>255</v>
      </c>
      <c r="R22903">
        <v>255</v>
      </c>
    </row>
    <row r="22904" spans="17:18" x14ac:dyDescent="0.25">
      <c r="Q22904">
        <v>255</v>
      </c>
      <c r="R22904">
        <v>255</v>
      </c>
    </row>
    <row r="22905" spans="17:18" x14ac:dyDescent="0.25">
      <c r="Q22905">
        <v>255</v>
      </c>
      <c r="R22905">
        <v>255</v>
      </c>
    </row>
    <row r="22906" spans="17:18" x14ac:dyDescent="0.25">
      <c r="Q22906">
        <v>255</v>
      </c>
      <c r="R22906">
        <v>255</v>
      </c>
    </row>
    <row r="22907" spans="17:18" x14ac:dyDescent="0.25">
      <c r="Q22907">
        <v>255</v>
      </c>
      <c r="R22907">
        <v>255</v>
      </c>
    </row>
    <row r="22908" spans="17:18" x14ac:dyDescent="0.25">
      <c r="Q22908">
        <v>255</v>
      </c>
      <c r="R22908">
        <v>255</v>
      </c>
    </row>
    <row r="22909" spans="17:18" x14ac:dyDescent="0.25">
      <c r="Q22909">
        <v>255</v>
      </c>
      <c r="R22909">
        <v>255</v>
      </c>
    </row>
    <row r="22910" spans="17:18" x14ac:dyDescent="0.25">
      <c r="Q22910">
        <v>255</v>
      </c>
      <c r="R22910">
        <v>4</v>
      </c>
    </row>
    <row r="22911" spans="17:18" x14ac:dyDescent="0.25">
      <c r="Q22911">
        <v>255</v>
      </c>
      <c r="R22911">
        <v>129</v>
      </c>
    </row>
    <row r="22912" spans="17:18" x14ac:dyDescent="0.25">
      <c r="Q22912">
        <v>255</v>
      </c>
      <c r="R22912">
        <v>4</v>
      </c>
    </row>
    <row r="22913" spans="17:18" x14ac:dyDescent="0.25">
      <c r="Q22913">
        <v>255</v>
      </c>
      <c r="R22913">
        <v>0</v>
      </c>
    </row>
    <row r="22914" spans="17:18" x14ac:dyDescent="0.25">
      <c r="Q22914">
        <v>255</v>
      </c>
      <c r="R22914">
        <v>124</v>
      </c>
    </row>
    <row r="22915" spans="17:18" x14ac:dyDescent="0.25">
      <c r="Q22915">
        <v>255</v>
      </c>
      <c r="R22915">
        <v>0</v>
      </c>
    </row>
    <row r="22916" spans="17:18" x14ac:dyDescent="0.25">
      <c r="Q22916">
        <v>255</v>
      </c>
      <c r="R22916">
        <v>0</v>
      </c>
    </row>
    <row r="22917" spans="17:18" x14ac:dyDescent="0.25">
      <c r="Q22917">
        <v>255</v>
      </c>
      <c r="R22917">
        <v>128</v>
      </c>
    </row>
    <row r="22918" spans="17:18" x14ac:dyDescent="0.25">
      <c r="Q22918">
        <v>255</v>
      </c>
      <c r="R22918">
        <v>0</v>
      </c>
    </row>
    <row r="22919" spans="17:18" x14ac:dyDescent="0.25">
      <c r="Q22919">
        <v>255</v>
      </c>
      <c r="R22919">
        <v>0</v>
      </c>
    </row>
    <row r="22920" spans="17:18" x14ac:dyDescent="0.25">
      <c r="Q22920">
        <v>255</v>
      </c>
      <c r="R22920">
        <v>128</v>
      </c>
    </row>
    <row r="22921" spans="17:18" x14ac:dyDescent="0.25">
      <c r="Q22921">
        <v>255</v>
      </c>
      <c r="R22921">
        <v>0</v>
      </c>
    </row>
    <row r="22922" spans="17:18" x14ac:dyDescent="0.25">
      <c r="Q22922">
        <v>255</v>
      </c>
      <c r="R22922">
        <v>0</v>
      </c>
    </row>
    <row r="22923" spans="17:18" x14ac:dyDescent="0.25">
      <c r="Q22923">
        <v>255</v>
      </c>
      <c r="R22923">
        <v>128</v>
      </c>
    </row>
    <row r="22924" spans="17:18" x14ac:dyDescent="0.25">
      <c r="Q22924">
        <v>255</v>
      </c>
      <c r="R22924">
        <v>0</v>
      </c>
    </row>
    <row r="22925" spans="17:18" x14ac:dyDescent="0.25">
      <c r="Q22925">
        <v>255</v>
      </c>
      <c r="R22925">
        <v>0</v>
      </c>
    </row>
    <row r="22926" spans="17:18" x14ac:dyDescent="0.25">
      <c r="Q22926">
        <v>255</v>
      </c>
      <c r="R22926">
        <v>128</v>
      </c>
    </row>
    <row r="22927" spans="17:18" x14ac:dyDescent="0.25">
      <c r="Q22927">
        <v>255</v>
      </c>
      <c r="R22927">
        <v>0</v>
      </c>
    </row>
    <row r="22928" spans="17:18" x14ac:dyDescent="0.25">
      <c r="Q22928">
        <v>255</v>
      </c>
      <c r="R22928">
        <v>0</v>
      </c>
    </row>
    <row r="22929" spans="17:18" x14ac:dyDescent="0.25">
      <c r="Q22929">
        <v>255</v>
      </c>
      <c r="R22929">
        <v>128</v>
      </c>
    </row>
    <row r="22930" spans="17:18" x14ac:dyDescent="0.25">
      <c r="Q22930">
        <v>255</v>
      </c>
      <c r="R22930">
        <v>0</v>
      </c>
    </row>
    <row r="22931" spans="17:18" x14ac:dyDescent="0.25">
      <c r="Q22931">
        <v>255</v>
      </c>
      <c r="R22931">
        <v>0</v>
      </c>
    </row>
    <row r="22932" spans="17:18" x14ac:dyDescent="0.25">
      <c r="Q22932">
        <v>255</v>
      </c>
      <c r="R22932">
        <v>128</v>
      </c>
    </row>
    <row r="22933" spans="17:18" x14ac:dyDescent="0.25">
      <c r="Q22933">
        <v>255</v>
      </c>
      <c r="R22933">
        <v>0</v>
      </c>
    </row>
    <row r="22934" spans="17:18" x14ac:dyDescent="0.25">
      <c r="Q22934">
        <v>255</v>
      </c>
      <c r="R22934">
        <v>0</v>
      </c>
    </row>
    <row r="22935" spans="17:18" x14ac:dyDescent="0.25">
      <c r="Q22935">
        <v>255</v>
      </c>
      <c r="R22935">
        <v>128</v>
      </c>
    </row>
    <row r="22936" spans="17:18" x14ac:dyDescent="0.25">
      <c r="Q22936">
        <v>255</v>
      </c>
      <c r="R22936">
        <v>0</v>
      </c>
    </row>
    <row r="22937" spans="17:18" x14ac:dyDescent="0.25">
      <c r="Q22937">
        <v>255</v>
      </c>
      <c r="R22937">
        <v>0</v>
      </c>
    </row>
    <row r="22938" spans="17:18" x14ac:dyDescent="0.25">
      <c r="Q22938">
        <v>255</v>
      </c>
      <c r="R22938">
        <v>128</v>
      </c>
    </row>
    <row r="22939" spans="17:18" x14ac:dyDescent="0.25">
      <c r="Q22939">
        <v>255</v>
      </c>
      <c r="R22939">
        <v>0</v>
      </c>
    </row>
    <row r="22940" spans="17:18" x14ac:dyDescent="0.25">
      <c r="Q22940">
        <v>255</v>
      </c>
      <c r="R22940">
        <v>0</v>
      </c>
    </row>
    <row r="22941" spans="17:18" x14ac:dyDescent="0.25">
      <c r="Q22941">
        <v>255</v>
      </c>
      <c r="R22941">
        <v>128</v>
      </c>
    </row>
    <row r="22942" spans="17:18" x14ac:dyDescent="0.25">
      <c r="Q22942">
        <v>255</v>
      </c>
      <c r="R22942">
        <v>0</v>
      </c>
    </row>
    <row r="22943" spans="17:18" x14ac:dyDescent="0.25">
      <c r="Q22943">
        <v>255</v>
      </c>
      <c r="R22943">
        <v>0</v>
      </c>
    </row>
    <row r="22944" spans="17:18" x14ac:dyDescent="0.25">
      <c r="Q22944">
        <v>255</v>
      </c>
      <c r="R22944">
        <v>128</v>
      </c>
    </row>
    <row r="22945" spans="17:18" x14ac:dyDescent="0.25">
      <c r="Q22945">
        <v>255</v>
      </c>
      <c r="R22945">
        <v>0</v>
      </c>
    </row>
    <row r="22946" spans="17:18" x14ac:dyDescent="0.25">
      <c r="Q22946">
        <v>255</v>
      </c>
      <c r="R22946">
        <v>0</v>
      </c>
    </row>
    <row r="22947" spans="17:18" x14ac:dyDescent="0.25">
      <c r="Q22947">
        <v>255</v>
      </c>
      <c r="R22947">
        <v>128</v>
      </c>
    </row>
    <row r="22948" spans="17:18" x14ac:dyDescent="0.25">
      <c r="Q22948">
        <v>255</v>
      </c>
      <c r="R22948">
        <v>0</v>
      </c>
    </row>
    <row r="22949" spans="17:18" x14ac:dyDescent="0.25">
      <c r="Q22949">
        <v>255</v>
      </c>
      <c r="R22949">
        <v>0</v>
      </c>
    </row>
    <row r="22950" spans="17:18" x14ac:dyDescent="0.25">
      <c r="Q22950">
        <v>255</v>
      </c>
      <c r="R22950">
        <v>128</v>
      </c>
    </row>
    <row r="22951" spans="17:18" x14ac:dyDescent="0.25">
      <c r="Q22951">
        <v>255</v>
      </c>
      <c r="R22951">
        <v>0</v>
      </c>
    </row>
    <row r="22952" spans="17:18" x14ac:dyDescent="0.25">
      <c r="Q22952">
        <v>255</v>
      </c>
      <c r="R22952">
        <v>0</v>
      </c>
    </row>
    <row r="22953" spans="17:18" x14ac:dyDescent="0.25">
      <c r="Q22953">
        <v>255</v>
      </c>
      <c r="R22953">
        <v>128</v>
      </c>
    </row>
    <row r="22954" spans="17:18" x14ac:dyDescent="0.25">
      <c r="Q22954">
        <v>255</v>
      </c>
      <c r="R22954">
        <v>0</v>
      </c>
    </row>
    <row r="22955" spans="17:18" x14ac:dyDescent="0.25">
      <c r="Q22955">
        <v>255</v>
      </c>
      <c r="R22955">
        <v>0</v>
      </c>
    </row>
    <row r="22956" spans="17:18" x14ac:dyDescent="0.25">
      <c r="Q22956">
        <v>255</v>
      </c>
      <c r="R22956">
        <v>128</v>
      </c>
    </row>
    <row r="22957" spans="17:18" x14ac:dyDescent="0.25">
      <c r="Q22957">
        <v>255</v>
      </c>
      <c r="R22957">
        <v>0</v>
      </c>
    </row>
    <row r="22958" spans="17:18" x14ac:dyDescent="0.25">
      <c r="Q22958">
        <v>255</v>
      </c>
      <c r="R22958">
        <v>0</v>
      </c>
    </row>
    <row r="22959" spans="17:18" x14ac:dyDescent="0.25">
      <c r="Q22959">
        <v>255</v>
      </c>
      <c r="R22959">
        <v>128</v>
      </c>
    </row>
    <row r="22960" spans="17:18" x14ac:dyDescent="0.25">
      <c r="Q22960">
        <v>255</v>
      </c>
      <c r="R22960">
        <v>0</v>
      </c>
    </row>
    <row r="22961" spans="17:18" x14ac:dyDescent="0.25">
      <c r="Q22961">
        <v>255</v>
      </c>
      <c r="R22961">
        <v>0</v>
      </c>
    </row>
    <row r="22962" spans="17:18" x14ac:dyDescent="0.25">
      <c r="Q22962">
        <v>255</v>
      </c>
      <c r="R22962">
        <v>128</v>
      </c>
    </row>
    <row r="22963" spans="17:18" x14ac:dyDescent="0.25">
      <c r="Q22963">
        <v>255</v>
      </c>
      <c r="R22963">
        <v>0</v>
      </c>
    </row>
    <row r="22964" spans="17:18" x14ac:dyDescent="0.25">
      <c r="Q22964">
        <v>255</v>
      </c>
      <c r="R22964">
        <v>0</v>
      </c>
    </row>
    <row r="22965" spans="17:18" x14ac:dyDescent="0.25">
      <c r="Q22965">
        <v>255</v>
      </c>
      <c r="R22965">
        <v>128</v>
      </c>
    </row>
    <row r="22966" spans="17:18" x14ac:dyDescent="0.25">
      <c r="Q22966">
        <v>255</v>
      </c>
      <c r="R22966">
        <v>0</v>
      </c>
    </row>
    <row r="22967" spans="17:18" x14ac:dyDescent="0.25">
      <c r="Q22967">
        <v>255</v>
      </c>
      <c r="R22967">
        <v>0</v>
      </c>
    </row>
    <row r="22968" spans="17:18" x14ac:dyDescent="0.25">
      <c r="Q22968">
        <v>255</v>
      </c>
      <c r="R22968">
        <v>128</v>
      </c>
    </row>
    <row r="22969" spans="17:18" x14ac:dyDescent="0.25">
      <c r="Q22969">
        <v>255</v>
      </c>
      <c r="R22969">
        <v>0</v>
      </c>
    </row>
    <row r="22970" spans="17:18" x14ac:dyDescent="0.25">
      <c r="Q22970">
        <v>255</v>
      </c>
      <c r="R22970">
        <v>0</v>
      </c>
    </row>
    <row r="22971" spans="17:18" x14ac:dyDescent="0.25">
      <c r="Q22971">
        <v>255</v>
      </c>
      <c r="R22971">
        <v>128</v>
      </c>
    </row>
    <row r="22972" spans="17:18" x14ac:dyDescent="0.25">
      <c r="Q22972">
        <v>255</v>
      </c>
      <c r="R22972">
        <v>0</v>
      </c>
    </row>
    <row r="22973" spans="17:18" x14ac:dyDescent="0.25">
      <c r="Q22973">
        <v>255</v>
      </c>
      <c r="R22973">
        <v>0</v>
      </c>
    </row>
    <row r="22974" spans="17:18" x14ac:dyDescent="0.25">
      <c r="Q22974">
        <v>255</v>
      </c>
      <c r="R22974">
        <v>128</v>
      </c>
    </row>
    <row r="22975" spans="17:18" x14ac:dyDescent="0.25">
      <c r="Q22975">
        <v>255</v>
      </c>
      <c r="R22975">
        <v>0</v>
      </c>
    </row>
    <row r="22976" spans="17:18" x14ac:dyDescent="0.25">
      <c r="Q22976">
        <v>255</v>
      </c>
      <c r="R22976">
        <v>0</v>
      </c>
    </row>
    <row r="22977" spans="17:18" x14ac:dyDescent="0.25">
      <c r="Q22977">
        <v>255</v>
      </c>
      <c r="R22977">
        <v>128</v>
      </c>
    </row>
    <row r="22978" spans="17:18" x14ac:dyDescent="0.25">
      <c r="Q22978">
        <v>255</v>
      </c>
      <c r="R22978">
        <v>0</v>
      </c>
    </row>
    <row r="22979" spans="17:18" x14ac:dyDescent="0.25">
      <c r="Q22979">
        <v>255</v>
      </c>
      <c r="R22979">
        <v>0</v>
      </c>
    </row>
    <row r="22980" spans="17:18" x14ac:dyDescent="0.25">
      <c r="Q22980">
        <v>255</v>
      </c>
      <c r="R22980">
        <v>128</v>
      </c>
    </row>
    <row r="22981" spans="17:18" x14ac:dyDescent="0.25">
      <c r="Q22981">
        <v>255</v>
      </c>
      <c r="R22981">
        <v>0</v>
      </c>
    </row>
    <row r="22982" spans="17:18" x14ac:dyDescent="0.25">
      <c r="Q22982">
        <v>255</v>
      </c>
      <c r="R22982">
        <v>0</v>
      </c>
    </row>
    <row r="22983" spans="17:18" x14ac:dyDescent="0.25">
      <c r="Q22983">
        <v>255</v>
      </c>
      <c r="R22983">
        <v>128</v>
      </c>
    </row>
    <row r="22984" spans="17:18" x14ac:dyDescent="0.25">
      <c r="Q22984">
        <v>255</v>
      </c>
      <c r="R22984">
        <v>0</v>
      </c>
    </row>
    <row r="22985" spans="17:18" x14ac:dyDescent="0.25">
      <c r="Q22985">
        <v>255</v>
      </c>
      <c r="R22985">
        <v>0</v>
      </c>
    </row>
    <row r="22986" spans="17:18" x14ac:dyDescent="0.25">
      <c r="Q22986">
        <v>255</v>
      </c>
      <c r="R22986">
        <v>128</v>
      </c>
    </row>
    <row r="22987" spans="17:18" x14ac:dyDescent="0.25">
      <c r="Q22987">
        <v>255</v>
      </c>
      <c r="R22987">
        <v>0</v>
      </c>
    </row>
    <row r="22988" spans="17:18" x14ac:dyDescent="0.25">
      <c r="Q22988">
        <v>255</v>
      </c>
      <c r="R22988">
        <v>0</v>
      </c>
    </row>
    <row r="22989" spans="17:18" x14ac:dyDescent="0.25">
      <c r="Q22989">
        <v>255</v>
      </c>
      <c r="R22989">
        <v>128</v>
      </c>
    </row>
    <row r="22990" spans="17:18" x14ac:dyDescent="0.25">
      <c r="Q22990">
        <v>255</v>
      </c>
      <c r="R22990">
        <v>0</v>
      </c>
    </row>
    <row r="22991" spans="17:18" x14ac:dyDescent="0.25">
      <c r="Q22991">
        <v>255</v>
      </c>
      <c r="R22991">
        <v>0</v>
      </c>
    </row>
    <row r="22992" spans="17:18" x14ac:dyDescent="0.25">
      <c r="Q22992">
        <v>255</v>
      </c>
      <c r="R22992">
        <v>128</v>
      </c>
    </row>
    <row r="22993" spans="17:18" x14ac:dyDescent="0.25">
      <c r="Q22993">
        <v>255</v>
      </c>
      <c r="R22993">
        <v>0</v>
      </c>
    </row>
    <row r="22994" spans="17:18" x14ac:dyDescent="0.25">
      <c r="Q22994">
        <v>255</v>
      </c>
      <c r="R22994">
        <v>0</v>
      </c>
    </row>
    <row r="22995" spans="17:18" x14ac:dyDescent="0.25">
      <c r="Q22995">
        <v>255</v>
      </c>
      <c r="R22995">
        <v>128</v>
      </c>
    </row>
    <row r="22996" spans="17:18" x14ac:dyDescent="0.25">
      <c r="Q22996">
        <v>255</v>
      </c>
      <c r="R22996">
        <v>0</v>
      </c>
    </row>
    <row r="22997" spans="17:18" x14ac:dyDescent="0.25">
      <c r="Q22997">
        <v>255</v>
      </c>
      <c r="R22997">
        <v>0</v>
      </c>
    </row>
    <row r="22998" spans="17:18" x14ac:dyDescent="0.25">
      <c r="Q22998">
        <v>255</v>
      </c>
      <c r="R22998">
        <v>128</v>
      </c>
    </row>
    <row r="22999" spans="17:18" x14ac:dyDescent="0.25">
      <c r="Q22999">
        <v>255</v>
      </c>
      <c r="R22999">
        <v>0</v>
      </c>
    </row>
    <row r="23000" spans="17:18" x14ac:dyDescent="0.25">
      <c r="Q23000">
        <v>255</v>
      </c>
      <c r="R23000">
        <v>0</v>
      </c>
    </row>
    <row r="23001" spans="17:18" x14ac:dyDescent="0.25">
      <c r="Q23001">
        <v>255</v>
      </c>
      <c r="R23001">
        <v>128</v>
      </c>
    </row>
    <row r="23002" spans="17:18" x14ac:dyDescent="0.25">
      <c r="Q23002">
        <v>255</v>
      </c>
      <c r="R23002">
        <v>0</v>
      </c>
    </row>
    <row r="23003" spans="17:18" x14ac:dyDescent="0.25">
      <c r="Q23003">
        <v>255</v>
      </c>
      <c r="R23003">
        <v>0</v>
      </c>
    </row>
    <row r="23004" spans="17:18" x14ac:dyDescent="0.25">
      <c r="Q23004">
        <v>255</v>
      </c>
      <c r="R23004">
        <v>128</v>
      </c>
    </row>
    <row r="23005" spans="17:18" x14ac:dyDescent="0.25">
      <c r="Q23005">
        <v>255</v>
      </c>
      <c r="R23005">
        <v>0</v>
      </c>
    </row>
    <row r="23006" spans="17:18" x14ac:dyDescent="0.25">
      <c r="Q23006">
        <v>255</v>
      </c>
      <c r="R23006">
        <v>0</v>
      </c>
    </row>
    <row r="23007" spans="17:18" x14ac:dyDescent="0.25">
      <c r="Q23007">
        <v>255</v>
      </c>
      <c r="R23007">
        <v>128</v>
      </c>
    </row>
    <row r="23008" spans="17:18" x14ac:dyDescent="0.25">
      <c r="Q23008">
        <v>255</v>
      </c>
      <c r="R23008">
        <v>0</v>
      </c>
    </row>
    <row r="23009" spans="17:18" x14ac:dyDescent="0.25">
      <c r="Q23009">
        <v>255</v>
      </c>
      <c r="R23009">
        <v>0</v>
      </c>
    </row>
    <row r="23010" spans="17:18" x14ac:dyDescent="0.25">
      <c r="Q23010">
        <v>255</v>
      </c>
      <c r="R23010">
        <v>128</v>
      </c>
    </row>
    <row r="23011" spans="17:18" x14ac:dyDescent="0.25">
      <c r="Q23011">
        <v>255</v>
      </c>
      <c r="R23011">
        <v>0</v>
      </c>
    </row>
    <row r="23012" spans="17:18" x14ac:dyDescent="0.25">
      <c r="Q23012">
        <v>245</v>
      </c>
      <c r="R23012">
        <v>0</v>
      </c>
    </row>
    <row r="23013" spans="17:18" x14ac:dyDescent="0.25">
      <c r="Q23013">
        <v>246</v>
      </c>
      <c r="R23013">
        <v>128</v>
      </c>
    </row>
    <row r="23014" spans="17:18" x14ac:dyDescent="0.25">
      <c r="Q23014">
        <v>246</v>
      </c>
      <c r="R23014">
        <v>0</v>
      </c>
    </row>
    <row r="23015" spans="17:18" x14ac:dyDescent="0.25">
      <c r="Q23015">
        <v>0</v>
      </c>
      <c r="R23015">
        <v>0</v>
      </c>
    </row>
    <row r="23016" spans="17:18" x14ac:dyDescent="0.25">
      <c r="Q23016">
        <v>0</v>
      </c>
      <c r="R23016">
        <v>128</v>
      </c>
    </row>
    <row r="23017" spans="17:18" x14ac:dyDescent="0.25">
      <c r="Q23017">
        <v>0</v>
      </c>
      <c r="R23017">
        <v>0</v>
      </c>
    </row>
    <row r="23018" spans="17:18" x14ac:dyDescent="0.25">
      <c r="Q23018">
        <v>1</v>
      </c>
      <c r="R23018">
        <v>0</v>
      </c>
    </row>
    <row r="23019" spans="17:18" x14ac:dyDescent="0.25">
      <c r="Q23019">
        <v>0</v>
      </c>
      <c r="R23019">
        <v>128</v>
      </c>
    </row>
    <row r="23020" spans="17:18" x14ac:dyDescent="0.25">
      <c r="Q23020">
        <v>0</v>
      </c>
      <c r="R23020">
        <v>0</v>
      </c>
    </row>
    <row r="23021" spans="17:18" x14ac:dyDescent="0.25">
      <c r="Q23021">
        <v>2</v>
      </c>
      <c r="R23021">
        <v>0</v>
      </c>
    </row>
    <row r="23022" spans="17:18" x14ac:dyDescent="0.25">
      <c r="Q23022">
        <v>0</v>
      </c>
      <c r="R23022">
        <v>128</v>
      </c>
    </row>
    <row r="23023" spans="17:18" x14ac:dyDescent="0.25">
      <c r="Q23023">
        <v>0</v>
      </c>
      <c r="R23023">
        <v>0</v>
      </c>
    </row>
    <row r="23024" spans="17:18" x14ac:dyDescent="0.25">
      <c r="Q23024">
        <v>2</v>
      </c>
      <c r="R23024">
        <v>0</v>
      </c>
    </row>
    <row r="23025" spans="17:18" x14ac:dyDescent="0.25">
      <c r="Q23025">
        <v>0</v>
      </c>
      <c r="R23025">
        <v>128</v>
      </c>
    </row>
    <row r="23026" spans="17:18" x14ac:dyDescent="0.25">
      <c r="Q23026">
        <v>0</v>
      </c>
      <c r="R23026">
        <v>0</v>
      </c>
    </row>
    <row r="23027" spans="17:18" x14ac:dyDescent="0.25">
      <c r="Q23027">
        <v>0</v>
      </c>
      <c r="R23027">
        <v>0</v>
      </c>
    </row>
    <row r="23028" spans="17:18" x14ac:dyDescent="0.25">
      <c r="Q23028">
        <v>0</v>
      </c>
      <c r="R23028">
        <v>128</v>
      </c>
    </row>
    <row r="23029" spans="17:18" x14ac:dyDescent="0.25">
      <c r="Q23029">
        <v>0</v>
      </c>
      <c r="R23029">
        <v>0</v>
      </c>
    </row>
    <row r="23030" spans="17:18" x14ac:dyDescent="0.25">
      <c r="Q23030">
        <v>0</v>
      </c>
      <c r="R23030">
        <v>0</v>
      </c>
    </row>
    <row r="23031" spans="17:18" x14ac:dyDescent="0.25">
      <c r="Q23031">
        <v>0</v>
      </c>
      <c r="R23031">
        <v>128</v>
      </c>
    </row>
    <row r="23032" spans="17:18" x14ac:dyDescent="0.25">
      <c r="Q23032">
        <v>0</v>
      </c>
      <c r="R23032">
        <v>0</v>
      </c>
    </row>
    <row r="23033" spans="17:18" x14ac:dyDescent="0.25">
      <c r="Q23033">
        <v>255</v>
      </c>
      <c r="R23033">
        <v>0</v>
      </c>
    </row>
    <row r="23034" spans="17:18" x14ac:dyDescent="0.25">
      <c r="Q23034">
        <v>255</v>
      </c>
      <c r="R23034">
        <v>128</v>
      </c>
    </row>
    <row r="23035" spans="17:18" x14ac:dyDescent="0.25">
      <c r="Q23035">
        <v>255</v>
      </c>
      <c r="R23035">
        <v>0</v>
      </c>
    </row>
    <row r="23036" spans="17:18" x14ac:dyDescent="0.25">
      <c r="Q23036">
        <v>255</v>
      </c>
      <c r="R23036">
        <v>0</v>
      </c>
    </row>
    <row r="23037" spans="17:18" x14ac:dyDescent="0.25">
      <c r="Q23037">
        <v>255</v>
      </c>
      <c r="R23037">
        <v>128</v>
      </c>
    </row>
    <row r="23038" spans="17:18" x14ac:dyDescent="0.25">
      <c r="Q23038">
        <v>255</v>
      </c>
      <c r="R23038">
        <v>0</v>
      </c>
    </row>
    <row r="23039" spans="17:18" x14ac:dyDescent="0.25">
      <c r="Q23039">
        <v>255</v>
      </c>
      <c r="R23039">
        <v>0</v>
      </c>
    </row>
    <row r="23040" spans="17:18" x14ac:dyDescent="0.25">
      <c r="Q23040">
        <v>255</v>
      </c>
      <c r="R23040">
        <v>128</v>
      </c>
    </row>
    <row r="23041" spans="17:18" x14ac:dyDescent="0.25">
      <c r="Q23041">
        <v>255</v>
      </c>
      <c r="R23041">
        <v>0</v>
      </c>
    </row>
    <row r="23042" spans="17:18" x14ac:dyDescent="0.25">
      <c r="Q23042">
        <v>255</v>
      </c>
      <c r="R23042">
        <v>0</v>
      </c>
    </row>
    <row r="23043" spans="17:18" x14ac:dyDescent="0.25">
      <c r="Q23043">
        <v>255</v>
      </c>
      <c r="R23043">
        <v>128</v>
      </c>
    </row>
    <row r="23044" spans="17:18" x14ac:dyDescent="0.25">
      <c r="Q23044">
        <v>255</v>
      </c>
      <c r="R23044">
        <v>0</v>
      </c>
    </row>
    <row r="23045" spans="17:18" x14ac:dyDescent="0.25">
      <c r="Q23045">
        <v>255</v>
      </c>
      <c r="R23045">
        <v>0</v>
      </c>
    </row>
    <row r="23046" spans="17:18" x14ac:dyDescent="0.25">
      <c r="Q23046">
        <v>255</v>
      </c>
      <c r="R23046">
        <v>128</v>
      </c>
    </row>
    <row r="23047" spans="17:18" x14ac:dyDescent="0.25">
      <c r="Q23047">
        <v>255</v>
      </c>
      <c r="R23047">
        <v>0</v>
      </c>
    </row>
    <row r="23048" spans="17:18" x14ac:dyDescent="0.25">
      <c r="Q23048">
        <v>255</v>
      </c>
      <c r="R23048">
        <v>0</v>
      </c>
    </row>
    <row r="23049" spans="17:18" x14ac:dyDescent="0.25">
      <c r="Q23049">
        <v>255</v>
      </c>
      <c r="R23049">
        <v>128</v>
      </c>
    </row>
    <row r="23050" spans="17:18" x14ac:dyDescent="0.25">
      <c r="Q23050">
        <v>255</v>
      </c>
      <c r="R23050">
        <v>0</v>
      </c>
    </row>
    <row r="23051" spans="17:18" x14ac:dyDescent="0.25">
      <c r="Q23051">
        <v>255</v>
      </c>
      <c r="R23051">
        <v>0</v>
      </c>
    </row>
    <row r="23052" spans="17:18" x14ac:dyDescent="0.25">
      <c r="Q23052">
        <v>255</v>
      </c>
      <c r="R23052">
        <v>128</v>
      </c>
    </row>
    <row r="23053" spans="17:18" x14ac:dyDescent="0.25">
      <c r="Q23053">
        <v>255</v>
      </c>
      <c r="R23053">
        <v>0</v>
      </c>
    </row>
    <row r="23054" spans="17:18" x14ac:dyDescent="0.25">
      <c r="Q23054">
        <v>255</v>
      </c>
      <c r="R23054">
        <v>0</v>
      </c>
    </row>
    <row r="23055" spans="17:18" x14ac:dyDescent="0.25">
      <c r="Q23055">
        <v>255</v>
      </c>
      <c r="R23055">
        <v>128</v>
      </c>
    </row>
    <row r="23056" spans="17:18" x14ac:dyDescent="0.25">
      <c r="Q23056">
        <v>255</v>
      </c>
      <c r="R23056">
        <v>0</v>
      </c>
    </row>
    <row r="23057" spans="17:18" x14ac:dyDescent="0.25">
      <c r="Q23057">
        <v>255</v>
      </c>
      <c r="R23057">
        <v>0</v>
      </c>
    </row>
    <row r="23058" spans="17:18" x14ac:dyDescent="0.25">
      <c r="Q23058">
        <v>255</v>
      </c>
      <c r="R23058">
        <v>128</v>
      </c>
    </row>
    <row r="23059" spans="17:18" x14ac:dyDescent="0.25">
      <c r="Q23059">
        <v>255</v>
      </c>
      <c r="R23059">
        <v>0</v>
      </c>
    </row>
    <row r="23060" spans="17:18" x14ac:dyDescent="0.25">
      <c r="Q23060">
        <v>255</v>
      </c>
      <c r="R23060">
        <v>0</v>
      </c>
    </row>
    <row r="23061" spans="17:18" x14ac:dyDescent="0.25">
      <c r="Q23061">
        <v>255</v>
      </c>
      <c r="R23061">
        <v>128</v>
      </c>
    </row>
    <row r="23062" spans="17:18" x14ac:dyDescent="0.25">
      <c r="Q23062">
        <v>255</v>
      </c>
      <c r="R23062">
        <v>0</v>
      </c>
    </row>
    <row r="23063" spans="17:18" x14ac:dyDescent="0.25">
      <c r="Q23063">
        <v>255</v>
      </c>
      <c r="R23063">
        <v>0</v>
      </c>
    </row>
    <row r="23064" spans="17:18" x14ac:dyDescent="0.25">
      <c r="Q23064">
        <v>255</v>
      </c>
      <c r="R23064">
        <v>128</v>
      </c>
    </row>
    <row r="23065" spans="17:18" x14ac:dyDescent="0.25">
      <c r="Q23065">
        <v>255</v>
      </c>
      <c r="R23065">
        <v>0</v>
      </c>
    </row>
    <row r="23066" spans="17:18" x14ac:dyDescent="0.25">
      <c r="Q23066">
        <v>255</v>
      </c>
      <c r="R23066">
        <v>0</v>
      </c>
    </row>
    <row r="23067" spans="17:18" x14ac:dyDescent="0.25">
      <c r="Q23067">
        <v>255</v>
      </c>
      <c r="R23067">
        <v>128</v>
      </c>
    </row>
    <row r="23068" spans="17:18" x14ac:dyDescent="0.25">
      <c r="Q23068">
        <v>255</v>
      </c>
      <c r="R23068">
        <v>0</v>
      </c>
    </row>
    <row r="23069" spans="17:18" x14ac:dyDescent="0.25">
      <c r="Q23069">
        <v>255</v>
      </c>
      <c r="R23069">
        <v>0</v>
      </c>
    </row>
    <row r="23070" spans="17:18" x14ac:dyDescent="0.25">
      <c r="Q23070">
        <v>255</v>
      </c>
      <c r="R23070">
        <v>128</v>
      </c>
    </row>
    <row r="23071" spans="17:18" x14ac:dyDescent="0.25">
      <c r="Q23071">
        <v>255</v>
      </c>
      <c r="R23071">
        <v>0</v>
      </c>
    </row>
    <row r="23072" spans="17:18" x14ac:dyDescent="0.25">
      <c r="Q23072">
        <v>255</v>
      </c>
      <c r="R23072">
        <v>0</v>
      </c>
    </row>
    <row r="23073" spans="17:18" x14ac:dyDescent="0.25">
      <c r="Q23073">
        <v>255</v>
      </c>
      <c r="R23073">
        <v>128</v>
      </c>
    </row>
    <row r="23074" spans="17:18" x14ac:dyDescent="0.25">
      <c r="Q23074">
        <v>255</v>
      </c>
      <c r="R23074">
        <v>0</v>
      </c>
    </row>
    <row r="23075" spans="17:18" x14ac:dyDescent="0.25">
      <c r="Q23075">
        <v>255</v>
      </c>
      <c r="R23075">
        <v>0</v>
      </c>
    </row>
    <row r="23076" spans="17:18" x14ac:dyDescent="0.25">
      <c r="Q23076">
        <v>255</v>
      </c>
      <c r="R23076">
        <v>128</v>
      </c>
    </row>
    <row r="23077" spans="17:18" x14ac:dyDescent="0.25">
      <c r="Q23077">
        <v>255</v>
      </c>
      <c r="R23077">
        <v>0</v>
      </c>
    </row>
    <row r="23078" spans="17:18" x14ac:dyDescent="0.25">
      <c r="Q23078">
        <v>255</v>
      </c>
      <c r="R23078">
        <v>0</v>
      </c>
    </row>
    <row r="23079" spans="17:18" x14ac:dyDescent="0.25">
      <c r="Q23079">
        <v>255</v>
      </c>
      <c r="R23079">
        <v>128</v>
      </c>
    </row>
    <row r="23080" spans="17:18" x14ac:dyDescent="0.25">
      <c r="Q23080">
        <v>255</v>
      </c>
      <c r="R23080">
        <v>0</v>
      </c>
    </row>
    <row r="23081" spans="17:18" x14ac:dyDescent="0.25">
      <c r="Q23081">
        <v>255</v>
      </c>
      <c r="R23081">
        <v>0</v>
      </c>
    </row>
    <row r="23082" spans="17:18" x14ac:dyDescent="0.25">
      <c r="Q23082">
        <v>255</v>
      </c>
      <c r="R23082">
        <v>128</v>
      </c>
    </row>
    <row r="23083" spans="17:18" x14ac:dyDescent="0.25">
      <c r="Q23083">
        <v>255</v>
      </c>
      <c r="R23083">
        <v>0</v>
      </c>
    </row>
    <row r="23084" spans="17:18" x14ac:dyDescent="0.25">
      <c r="Q23084">
        <v>255</v>
      </c>
      <c r="R23084">
        <v>0</v>
      </c>
    </row>
    <row r="23085" spans="17:18" x14ac:dyDescent="0.25">
      <c r="Q23085">
        <v>255</v>
      </c>
      <c r="R23085">
        <v>128</v>
      </c>
    </row>
    <row r="23086" spans="17:18" x14ac:dyDescent="0.25">
      <c r="Q23086">
        <v>255</v>
      </c>
      <c r="R23086">
        <v>0</v>
      </c>
    </row>
    <row r="23087" spans="17:18" x14ac:dyDescent="0.25">
      <c r="Q23087">
        <v>255</v>
      </c>
      <c r="R23087">
        <v>0</v>
      </c>
    </row>
    <row r="23088" spans="17:18" x14ac:dyDescent="0.25">
      <c r="Q23088">
        <v>255</v>
      </c>
      <c r="R23088">
        <v>128</v>
      </c>
    </row>
    <row r="23089" spans="17:18" x14ac:dyDescent="0.25">
      <c r="Q23089">
        <v>255</v>
      </c>
      <c r="R23089">
        <v>0</v>
      </c>
    </row>
    <row r="23090" spans="17:18" x14ac:dyDescent="0.25">
      <c r="Q23090">
        <v>255</v>
      </c>
      <c r="R23090">
        <v>0</v>
      </c>
    </row>
    <row r="23091" spans="17:18" x14ac:dyDescent="0.25">
      <c r="Q23091">
        <v>255</v>
      </c>
      <c r="R23091">
        <v>128</v>
      </c>
    </row>
    <row r="23092" spans="17:18" x14ac:dyDescent="0.25">
      <c r="Q23092">
        <v>255</v>
      </c>
      <c r="R23092">
        <v>0</v>
      </c>
    </row>
    <row r="23093" spans="17:18" x14ac:dyDescent="0.25">
      <c r="Q23093">
        <v>255</v>
      </c>
      <c r="R23093">
        <v>0</v>
      </c>
    </row>
    <row r="23094" spans="17:18" x14ac:dyDescent="0.25">
      <c r="Q23094">
        <v>255</v>
      </c>
      <c r="R23094">
        <v>128</v>
      </c>
    </row>
    <row r="23095" spans="17:18" x14ac:dyDescent="0.25">
      <c r="Q23095">
        <v>255</v>
      </c>
      <c r="R23095">
        <v>0</v>
      </c>
    </row>
    <row r="23096" spans="17:18" x14ac:dyDescent="0.25">
      <c r="Q23096">
        <v>255</v>
      </c>
      <c r="R23096">
        <v>0</v>
      </c>
    </row>
    <row r="23097" spans="17:18" x14ac:dyDescent="0.25">
      <c r="Q23097">
        <v>255</v>
      </c>
      <c r="R23097">
        <v>127</v>
      </c>
    </row>
    <row r="23098" spans="17:18" x14ac:dyDescent="0.25">
      <c r="Q23098">
        <v>255</v>
      </c>
      <c r="R23098">
        <v>0</v>
      </c>
    </row>
    <row r="23099" spans="17:18" x14ac:dyDescent="0.25">
      <c r="Q23099">
        <v>255</v>
      </c>
      <c r="R23099">
        <v>0</v>
      </c>
    </row>
    <row r="23100" spans="17:18" x14ac:dyDescent="0.25">
      <c r="Q23100">
        <v>255</v>
      </c>
      <c r="R23100">
        <v>116</v>
      </c>
    </row>
    <row r="23101" spans="17:18" x14ac:dyDescent="0.25">
      <c r="Q23101">
        <v>255</v>
      </c>
      <c r="R23101">
        <v>0</v>
      </c>
    </row>
    <row r="23102" spans="17:18" x14ac:dyDescent="0.25">
      <c r="Q23102">
        <v>255</v>
      </c>
      <c r="R23102">
        <v>123</v>
      </c>
    </row>
    <row r="23103" spans="17:18" x14ac:dyDescent="0.25">
      <c r="Q23103">
        <v>255</v>
      </c>
      <c r="R23103">
        <v>189</v>
      </c>
    </row>
    <row r="23104" spans="17:18" x14ac:dyDescent="0.25">
      <c r="Q23104">
        <v>255</v>
      </c>
      <c r="R23104">
        <v>123</v>
      </c>
    </row>
    <row r="23105" spans="17:18" x14ac:dyDescent="0.25">
      <c r="Q23105">
        <v>255</v>
      </c>
      <c r="R23105">
        <v>0</v>
      </c>
    </row>
    <row r="23106" spans="17:18" x14ac:dyDescent="0.25">
      <c r="Q23106">
        <v>255</v>
      </c>
      <c r="R23106">
        <v>122</v>
      </c>
    </row>
    <row r="23107" spans="17:18" x14ac:dyDescent="0.25">
      <c r="Q23107">
        <v>255</v>
      </c>
      <c r="R23107">
        <v>0</v>
      </c>
    </row>
    <row r="23108" spans="17:18" x14ac:dyDescent="0.25">
      <c r="Q23108">
        <v>255</v>
      </c>
      <c r="R23108">
        <v>0</v>
      </c>
    </row>
    <row r="23109" spans="17:18" x14ac:dyDescent="0.25">
      <c r="Q23109">
        <v>255</v>
      </c>
      <c r="R23109">
        <v>127</v>
      </c>
    </row>
    <row r="23110" spans="17:18" x14ac:dyDescent="0.25">
      <c r="Q23110">
        <v>255</v>
      </c>
      <c r="R23110">
        <v>0</v>
      </c>
    </row>
    <row r="23111" spans="17:18" x14ac:dyDescent="0.25">
      <c r="Q23111">
        <v>255</v>
      </c>
      <c r="R23111">
        <v>0</v>
      </c>
    </row>
    <row r="23112" spans="17:18" x14ac:dyDescent="0.25">
      <c r="Q23112">
        <v>255</v>
      </c>
      <c r="R23112">
        <v>128</v>
      </c>
    </row>
    <row r="23113" spans="17:18" x14ac:dyDescent="0.25">
      <c r="Q23113">
        <v>255</v>
      </c>
      <c r="R23113">
        <v>0</v>
      </c>
    </row>
    <row r="23114" spans="17:18" x14ac:dyDescent="0.25">
      <c r="Q23114">
        <v>255</v>
      </c>
      <c r="R23114">
        <v>0</v>
      </c>
    </row>
    <row r="23115" spans="17:18" x14ac:dyDescent="0.25">
      <c r="Q23115">
        <v>255</v>
      </c>
      <c r="R23115">
        <v>128</v>
      </c>
    </row>
    <row r="23116" spans="17:18" x14ac:dyDescent="0.25">
      <c r="Q23116">
        <v>255</v>
      </c>
      <c r="R23116">
        <v>0</v>
      </c>
    </row>
    <row r="23117" spans="17:18" x14ac:dyDescent="0.25">
      <c r="Q23117">
        <v>255</v>
      </c>
      <c r="R23117">
        <v>0</v>
      </c>
    </row>
    <row r="23118" spans="17:18" x14ac:dyDescent="0.25">
      <c r="Q23118">
        <v>255</v>
      </c>
      <c r="R23118">
        <v>128</v>
      </c>
    </row>
    <row r="23119" spans="17:18" x14ac:dyDescent="0.25">
      <c r="Q23119">
        <v>255</v>
      </c>
      <c r="R23119">
        <v>0</v>
      </c>
    </row>
    <row r="23120" spans="17:18" x14ac:dyDescent="0.25">
      <c r="Q23120">
        <v>255</v>
      </c>
      <c r="R23120">
        <v>0</v>
      </c>
    </row>
    <row r="23121" spans="17:18" x14ac:dyDescent="0.25">
      <c r="Q23121">
        <v>255</v>
      </c>
      <c r="R23121">
        <v>128</v>
      </c>
    </row>
    <row r="23122" spans="17:18" x14ac:dyDescent="0.25">
      <c r="Q23122">
        <v>255</v>
      </c>
      <c r="R23122">
        <v>0</v>
      </c>
    </row>
    <row r="23123" spans="17:18" x14ac:dyDescent="0.25">
      <c r="Q23123">
        <v>255</v>
      </c>
      <c r="R23123">
        <v>0</v>
      </c>
    </row>
    <row r="23124" spans="17:18" x14ac:dyDescent="0.25">
      <c r="Q23124">
        <v>255</v>
      </c>
      <c r="R23124">
        <v>128</v>
      </c>
    </row>
    <row r="23125" spans="17:18" x14ac:dyDescent="0.25">
      <c r="Q23125">
        <v>255</v>
      </c>
      <c r="R23125">
        <v>0</v>
      </c>
    </row>
    <row r="23126" spans="17:18" x14ac:dyDescent="0.25">
      <c r="Q23126">
        <v>255</v>
      </c>
      <c r="R23126">
        <v>0</v>
      </c>
    </row>
    <row r="23127" spans="17:18" x14ac:dyDescent="0.25">
      <c r="Q23127">
        <v>255</v>
      </c>
      <c r="R23127">
        <v>128</v>
      </c>
    </row>
    <row r="23128" spans="17:18" x14ac:dyDescent="0.25">
      <c r="Q23128">
        <v>255</v>
      </c>
      <c r="R23128">
        <v>0</v>
      </c>
    </row>
    <row r="23129" spans="17:18" x14ac:dyDescent="0.25">
      <c r="Q23129">
        <v>255</v>
      </c>
      <c r="R23129">
        <v>0</v>
      </c>
    </row>
    <row r="23130" spans="17:18" x14ac:dyDescent="0.25">
      <c r="Q23130">
        <v>255</v>
      </c>
      <c r="R23130">
        <v>128</v>
      </c>
    </row>
    <row r="23131" spans="17:18" x14ac:dyDescent="0.25">
      <c r="Q23131">
        <v>255</v>
      </c>
      <c r="R23131">
        <v>0</v>
      </c>
    </row>
    <row r="23132" spans="17:18" x14ac:dyDescent="0.25">
      <c r="Q23132">
        <v>255</v>
      </c>
      <c r="R23132">
        <v>0</v>
      </c>
    </row>
    <row r="23133" spans="17:18" x14ac:dyDescent="0.25">
      <c r="Q23133">
        <v>255</v>
      </c>
      <c r="R23133">
        <v>124</v>
      </c>
    </row>
    <row r="23134" spans="17:18" x14ac:dyDescent="0.25">
      <c r="Q23134">
        <v>255</v>
      </c>
      <c r="R23134">
        <v>0</v>
      </c>
    </row>
    <row r="23135" spans="17:18" x14ac:dyDescent="0.25">
      <c r="Q23135">
        <v>255</v>
      </c>
      <c r="R23135">
        <v>4</v>
      </c>
    </row>
    <row r="23136" spans="17:18" x14ac:dyDescent="0.25">
      <c r="Q23136">
        <v>255</v>
      </c>
      <c r="R23136">
        <v>130</v>
      </c>
    </row>
    <row r="23137" spans="17:18" x14ac:dyDescent="0.25">
      <c r="Q23137">
        <v>255</v>
      </c>
      <c r="R23137">
        <v>4</v>
      </c>
    </row>
    <row r="23138" spans="17:18" x14ac:dyDescent="0.25">
      <c r="Q23138">
        <v>255</v>
      </c>
      <c r="R23138">
        <v>255</v>
      </c>
    </row>
    <row r="23139" spans="17:18" x14ac:dyDescent="0.25">
      <c r="Q23139">
        <v>255</v>
      </c>
      <c r="R23139">
        <v>255</v>
      </c>
    </row>
    <row r="23140" spans="17:18" x14ac:dyDescent="0.25">
      <c r="Q23140">
        <v>255</v>
      </c>
      <c r="R23140">
        <v>255</v>
      </c>
    </row>
    <row r="23141" spans="17:18" x14ac:dyDescent="0.25">
      <c r="Q23141">
        <v>255</v>
      </c>
      <c r="R23141">
        <v>255</v>
      </c>
    </row>
    <row r="23142" spans="17:18" x14ac:dyDescent="0.25">
      <c r="Q23142">
        <v>255</v>
      </c>
      <c r="R23142">
        <v>255</v>
      </c>
    </row>
    <row r="23143" spans="17:18" x14ac:dyDescent="0.25">
      <c r="Q23143">
        <v>255</v>
      </c>
      <c r="R23143">
        <v>255</v>
      </c>
    </row>
    <row r="23144" spans="17:18" x14ac:dyDescent="0.25">
      <c r="Q23144">
        <v>255</v>
      </c>
      <c r="R23144">
        <v>255</v>
      </c>
    </row>
    <row r="23145" spans="17:18" x14ac:dyDescent="0.25">
      <c r="Q23145">
        <v>255</v>
      </c>
      <c r="R23145">
        <v>255</v>
      </c>
    </row>
    <row r="23146" spans="17:18" x14ac:dyDescent="0.25">
      <c r="Q23146">
        <v>255</v>
      </c>
      <c r="R23146">
        <v>255</v>
      </c>
    </row>
    <row r="23147" spans="17:18" x14ac:dyDescent="0.25">
      <c r="Q23147">
        <v>255</v>
      </c>
      <c r="R23147">
        <v>255</v>
      </c>
    </row>
    <row r="23148" spans="17:18" x14ac:dyDescent="0.25">
      <c r="Q23148">
        <v>255</v>
      </c>
      <c r="R23148">
        <v>255</v>
      </c>
    </row>
    <row r="23149" spans="17:18" x14ac:dyDescent="0.25">
      <c r="Q23149">
        <v>255</v>
      </c>
      <c r="R23149">
        <v>255</v>
      </c>
    </row>
    <row r="23150" spans="17:18" x14ac:dyDescent="0.25">
      <c r="Q23150">
        <v>255</v>
      </c>
      <c r="R23150">
        <v>255</v>
      </c>
    </row>
    <row r="23151" spans="17:18" x14ac:dyDescent="0.25">
      <c r="Q23151">
        <v>255</v>
      </c>
      <c r="R23151">
        <v>255</v>
      </c>
    </row>
    <row r="23152" spans="17:18" x14ac:dyDescent="0.25">
      <c r="Q23152">
        <v>255</v>
      </c>
      <c r="R23152">
        <v>255</v>
      </c>
    </row>
    <row r="23153" spans="17:18" x14ac:dyDescent="0.25">
      <c r="Q23153">
        <v>255</v>
      </c>
      <c r="R23153">
        <v>255</v>
      </c>
    </row>
    <row r="23154" spans="17:18" x14ac:dyDescent="0.25">
      <c r="Q23154">
        <v>255</v>
      </c>
      <c r="R23154">
        <v>255</v>
      </c>
    </row>
    <row r="23155" spans="17:18" x14ac:dyDescent="0.25">
      <c r="Q23155">
        <v>255</v>
      </c>
      <c r="R23155">
        <v>255</v>
      </c>
    </row>
    <row r="23156" spans="17:18" x14ac:dyDescent="0.25">
      <c r="Q23156">
        <v>255</v>
      </c>
      <c r="R23156">
        <v>255</v>
      </c>
    </row>
    <row r="23157" spans="17:18" x14ac:dyDescent="0.25">
      <c r="Q23157">
        <v>255</v>
      </c>
      <c r="R23157">
        <v>255</v>
      </c>
    </row>
    <row r="23158" spans="17:18" x14ac:dyDescent="0.25">
      <c r="Q23158">
        <v>255</v>
      </c>
      <c r="R23158">
        <v>255</v>
      </c>
    </row>
    <row r="23159" spans="17:18" x14ac:dyDescent="0.25">
      <c r="Q23159">
        <v>255</v>
      </c>
      <c r="R23159">
        <v>255</v>
      </c>
    </row>
    <row r="23160" spans="17:18" x14ac:dyDescent="0.25">
      <c r="Q23160">
        <v>255</v>
      </c>
      <c r="R23160">
        <v>255</v>
      </c>
    </row>
    <row r="23161" spans="17:18" x14ac:dyDescent="0.25">
      <c r="Q23161">
        <v>255</v>
      </c>
      <c r="R23161">
        <v>255</v>
      </c>
    </row>
    <row r="23162" spans="17:18" x14ac:dyDescent="0.25">
      <c r="Q23162">
        <v>255</v>
      </c>
      <c r="R23162">
        <v>255</v>
      </c>
    </row>
    <row r="23163" spans="17:18" x14ac:dyDescent="0.25">
      <c r="Q23163">
        <v>255</v>
      </c>
      <c r="R23163">
        <v>255</v>
      </c>
    </row>
    <row r="23164" spans="17:18" x14ac:dyDescent="0.25">
      <c r="Q23164">
        <v>255</v>
      </c>
      <c r="R23164">
        <v>255</v>
      </c>
    </row>
    <row r="23165" spans="17:18" x14ac:dyDescent="0.25">
      <c r="Q23165">
        <v>255</v>
      </c>
      <c r="R23165">
        <v>255</v>
      </c>
    </row>
    <row r="23166" spans="17:18" x14ac:dyDescent="0.25">
      <c r="Q23166">
        <v>255</v>
      </c>
      <c r="R23166">
        <v>255</v>
      </c>
    </row>
    <row r="23167" spans="17:18" x14ac:dyDescent="0.25">
      <c r="Q23167">
        <v>255</v>
      </c>
      <c r="R23167">
        <v>255</v>
      </c>
    </row>
    <row r="23168" spans="17:18" x14ac:dyDescent="0.25">
      <c r="Q23168">
        <v>255</v>
      </c>
      <c r="R23168">
        <v>255</v>
      </c>
    </row>
    <row r="23169" spans="17:18" x14ac:dyDescent="0.25">
      <c r="Q23169">
        <v>255</v>
      </c>
      <c r="R23169">
        <v>255</v>
      </c>
    </row>
    <row r="23170" spans="17:18" x14ac:dyDescent="0.25">
      <c r="Q23170">
        <v>255</v>
      </c>
      <c r="R23170">
        <v>255</v>
      </c>
    </row>
    <row r="23171" spans="17:18" x14ac:dyDescent="0.25">
      <c r="Q23171">
        <v>255</v>
      </c>
      <c r="R23171">
        <v>255</v>
      </c>
    </row>
    <row r="23172" spans="17:18" x14ac:dyDescent="0.25">
      <c r="Q23172">
        <v>255</v>
      </c>
      <c r="R23172">
        <v>255</v>
      </c>
    </row>
    <row r="23173" spans="17:18" x14ac:dyDescent="0.25">
      <c r="Q23173">
        <v>255</v>
      </c>
      <c r="R23173">
        <v>255</v>
      </c>
    </row>
    <row r="23174" spans="17:18" x14ac:dyDescent="0.25">
      <c r="Q23174">
        <v>255</v>
      </c>
      <c r="R23174">
        <v>255</v>
      </c>
    </row>
    <row r="23175" spans="17:18" x14ac:dyDescent="0.25">
      <c r="Q23175">
        <v>255</v>
      </c>
      <c r="R23175">
        <v>255</v>
      </c>
    </row>
    <row r="23176" spans="17:18" x14ac:dyDescent="0.25">
      <c r="Q23176">
        <v>255</v>
      </c>
      <c r="R23176">
        <v>255</v>
      </c>
    </row>
    <row r="23177" spans="17:18" x14ac:dyDescent="0.25">
      <c r="Q23177">
        <v>255</v>
      </c>
      <c r="R23177">
        <v>255</v>
      </c>
    </row>
    <row r="23178" spans="17:18" x14ac:dyDescent="0.25">
      <c r="Q23178">
        <v>255</v>
      </c>
      <c r="R23178">
        <v>255</v>
      </c>
    </row>
    <row r="23179" spans="17:18" x14ac:dyDescent="0.25">
      <c r="Q23179">
        <v>255</v>
      </c>
      <c r="R23179">
        <v>255</v>
      </c>
    </row>
    <row r="23180" spans="17:18" x14ac:dyDescent="0.25">
      <c r="Q23180">
        <v>255</v>
      </c>
      <c r="R23180">
        <v>255</v>
      </c>
    </row>
    <row r="23181" spans="17:18" x14ac:dyDescent="0.25">
      <c r="Q23181">
        <v>255</v>
      </c>
      <c r="R23181">
        <v>255</v>
      </c>
    </row>
    <row r="23182" spans="17:18" x14ac:dyDescent="0.25">
      <c r="Q23182">
        <v>255</v>
      </c>
      <c r="R23182">
        <v>255</v>
      </c>
    </row>
    <row r="23183" spans="17:18" x14ac:dyDescent="0.25">
      <c r="Q23183">
        <v>255</v>
      </c>
      <c r="R23183">
        <v>255</v>
      </c>
    </row>
    <row r="23184" spans="17:18" x14ac:dyDescent="0.25">
      <c r="Q23184">
        <v>255</v>
      </c>
      <c r="R23184">
        <v>255</v>
      </c>
    </row>
    <row r="23185" spans="17:18" x14ac:dyDescent="0.25">
      <c r="Q23185">
        <v>255</v>
      </c>
      <c r="R23185">
        <v>255</v>
      </c>
    </row>
    <row r="23186" spans="17:18" x14ac:dyDescent="0.25">
      <c r="Q23186">
        <v>255</v>
      </c>
      <c r="R23186">
        <v>255</v>
      </c>
    </row>
    <row r="23187" spans="17:18" x14ac:dyDescent="0.25">
      <c r="Q23187">
        <v>255</v>
      </c>
      <c r="R23187">
        <v>255</v>
      </c>
    </row>
    <row r="23188" spans="17:18" x14ac:dyDescent="0.25">
      <c r="Q23188">
        <v>255</v>
      </c>
      <c r="R23188">
        <v>255</v>
      </c>
    </row>
    <row r="23189" spans="17:18" x14ac:dyDescent="0.25">
      <c r="Q23189">
        <v>255</v>
      </c>
      <c r="R23189">
        <v>255</v>
      </c>
    </row>
    <row r="23190" spans="17:18" x14ac:dyDescent="0.25">
      <c r="Q23190">
        <v>255</v>
      </c>
      <c r="R23190">
        <v>255</v>
      </c>
    </row>
    <row r="23191" spans="17:18" x14ac:dyDescent="0.25">
      <c r="Q23191">
        <v>255</v>
      </c>
      <c r="R23191">
        <v>255</v>
      </c>
    </row>
    <row r="23192" spans="17:18" x14ac:dyDescent="0.25">
      <c r="Q23192">
        <v>255</v>
      </c>
      <c r="R23192">
        <v>255</v>
      </c>
    </row>
    <row r="23193" spans="17:18" x14ac:dyDescent="0.25">
      <c r="Q23193">
        <v>255</v>
      </c>
      <c r="R23193">
        <v>255</v>
      </c>
    </row>
    <row r="23194" spans="17:18" x14ac:dyDescent="0.25">
      <c r="Q23194">
        <v>255</v>
      </c>
      <c r="R23194">
        <v>255</v>
      </c>
    </row>
    <row r="23195" spans="17:18" x14ac:dyDescent="0.25">
      <c r="Q23195">
        <v>255</v>
      </c>
      <c r="R23195">
        <v>255</v>
      </c>
    </row>
    <row r="23196" spans="17:18" x14ac:dyDescent="0.25">
      <c r="Q23196">
        <v>255</v>
      </c>
      <c r="R23196">
        <v>255</v>
      </c>
    </row>
    <row r="23197" spans="17:18" x14ac:dyDescent="0.25">
      <c r="Q23197">
        <v>255</v>
      </c>
      <c r="R23197">
        <v>255</v>
      </c>
    </row>
    <row r="23198" spans="17:18" x14ac:dyDescent="0.25">
      <c r="Q23198">
        <v>255</v>
      </c>
      <c r="R23198">
        <v>255</v>
      </c>
    </row>
    <row r="23199" spans="17:18" x14ac:dyDescent="0.25">
      <c r="Q23199">
        <v>255</v>
      </c>
      <c r="R23199">
        <v>255</v>
      </c>
    </row>
    <row r="23200" spans="17:18" x14ac:dyDescent="0.25">
      <c r="Q23200">
        <v>255</v>
      </c>
      <c r="R23200">
        <v>255</v>
      </c>
    </row>
    <row r="23201" spans="17:18" x14ac:dyDescent="0.25">
      <c r="Q23201">
        <v>255</v>
      </c>
      <c r="R23201">
        <v>255</v>
      </c>
    </row>
    <row r="23202" spans="17:18" x14ac:dyDescent="0.25">
      <c r="Q23202">
        <v>255</v>
      </c>
      <c r="R23202">
        <v>255</v>
      </c>
    </row>
    <row r="23203" spans="17:18" x14ac:dyDescent="0.25">
      <c r="Q23203">
        <v>255</v>
      </c>
      <c r="R23203">
        <v>255</v>
      </c>
    </row>
    <row r="23204" spans="17:18" x14ac:dyDescent="0.25">
      <c r="Q23204">
        <v>255</v>
      </c>
      <c r="R23204">
        <v>255</v>
      </c>
    </row>
    <row r="23205" spans="17:18" x14ac:dyDescent="0.25">
      <c r="Q23205">
        <v>255</v>
      </c>
      <c r="R23205">
        <v>255</v>
      </c>
    </row>
    <row r="23206" spans="17:18" x14ac:dyDescent="0.25">
      <c r="Q23206">
        <v>255</v>
      </c>
      <c r="R23206">
        <v>255</v>
      </c>
    </row>
    <row r="23207" spans="17:18" x14ac:dyDescent="0.25">
      <c r="Q23207">
        <v>255</v>
      </c>
      <c r="R23207">
        <v>255</v>
      </c>
    </row>
    <row r="23208" spans="17:18" x14ac:dyDescent="0.25">
      <c r="Q23208">
        <v>255</v>
      </c>
      <c r="R23208">
        <v>255</v>
      </c>
    </row>
    <row r="23209" spans="17:18" x14ac:dyDescent="0.25">
      <c r="Q23209">
        <v>255</v>
      </c>
      <c r="R23209">
        <v>255</v>
      </c>
    </row>
    <row r="23210" spans="17:18" x14ac:dyDescent="0.25">
      <c r="Q23210">
        <v>255</v>
      </c>
      <c r="R23210">
        <v>235</v>
      </c>
    </row>
    <row r="23211" spans="17:18" x14ac:dyDescent="0.25">
      <c r="Q23211">
        <v>255</v>
      </c>
      <c r="R23211">
        <v>245</v>
      </c>
    </row>
    <row r="23212" spans="17:18" x14ac:dyDescent="0.25">
      <c r="Q23212">
        <v>255</v>
      </c>
      <c r="R23212">
        <v>235</v>
      </c>
    </row>
    <row r="23213" spans="17:18" x14ac:dyDescent="0.25">
      <c r="Q23213">
        <v>255</v>
      </c>
      <c r="R23213">
        <v>0</v>
      </c>
    </row>
    <row r="23214" spans="17:18" x14ac:dyDescent="0.25">
      <c r="Q23214">
        <v>255</v>
      </c>
      <c r="R23214">
        <v>113</v>
      </c>
    </row>
    <row r="23215" spans="17:18" x14ac:dyDescent="0.25">
      <c r="Q23215">
        <v>255</v>
      </c>
      <c r="R23215">
        <v>0</v>
      </c>
    </row>
    <row r="23216" spans="17:18" x14ac:dyDescent="0.25">
      <c r="Q23216">
        <v>255</v>
      </c>
      <c r="R23216">
        <v>0</v>
      </c>
    </row>
    <row r="23217" spans="17:18" x14ac:dyDescent="0.25">
      <c r="Q23217">
        <v>255</v>
      </c>
      <c r="R23217">
        <v>127</v>
      </c>
    </row>
    <row r="23218" spans="17:18" x14ac:dyDescent="0.25">
      <c r="Q23218">
        <v>255</v>
      </c>
      <c r="R23218">
        <v>0</v>
      </c>
    </row>
    <row r="23219" spans="17:18" x14ac:dyDescent="0.25">
      <c r="Q23219">
        <v>255</v>
      </c>
      <c r="R23219">
        <v>0</v>
      </c>
    </row>
    <row r="23220" spans="17:18" x14ac:dyDescent="0.25">
      <c r="Q23220">
        <v>255</v>
      </c>
      <c r="R23220">
        <v>128</v>
      </c>
    </row>
    <row r="23221" spans="17:18" x14ac:dyDescent="0.25">
      <c r="Q23221">
        <v>255</v>
      </c>
      <c r="R23221">
        <v>0</v>
      </c>
    </row>
    <row r="23222" spans="17:18" x14ac:dyDescent="0.25">
      <c r="Q23222">
        <v>255</v>
      </c>
      <c r="R23222">
        <v>0</v>
      </c>
    </row>
    <row r="23223" spans="17:18" x14ac:dyDescent="0.25">
      <c r="Q23223">
        <v>255</v>
      </c>
      <c r="R23223">
        <v>128</v>
      </c>
    </row>
    <row r="23224" spans="17:18" x14ac:dyDescent="0.25">
      <c r="Q23224">
        <v>255</v>
      </c>
      <c r="R23224">
        <v>0</v>
      </c>
    </row>
    <row r="23225" spans="17:18" x14ac:dyDescent="0.25">
      <c r="Q23225">
        <v>255</v>
      </c>
      <c r="R23225">
        <v>0</v>
      </c>
    </row>
    <row r="23226" spans="17:18" x14ac:dyDescent="0.25">
      <c r="Q23226">
        <v>255</v>
      </c>
      <c r="R23226">
        <v>128</v>
      </c>
    </row>
    <row r="23227" spans="17:18" x14ac:dyDescent="0.25">
      <c r="Q23227">
        <v>255</v>
      </c>
      <c r="R23227">
        <v>0</v>
      </c>
    </row>
    <row r="23228" spans="17:18" x14ac:dyDescent="0.25">
      <c r="Q23228">
        <v>255</v>
      </c>
      <c r="R23228">
        <v>0</v>
      </c>
    </row>
    <row r="23229" spans="17:18" x14ac:dyDescent="0.25">
      <c r="Q23229">
        <v>255</v>
      </c>
      <c r="R23229">
        <v>128</v>
      </c>
    </row>
    <row r="23230" spans="17:18" x14ac:dyDescent="0.25">
      <c r="Q23230">
        <v>255</v>
      </c>
      <c r="R23230">
        <v>0</v>
      </c>
    </row>
    <row r="23231" spans="17:18" x14ac:dyDescent="0.25">
      <c r="Q23231">
        <v>255</v>
      </c>
      <c r="R23231">
        <v>0</v>
      </c>
    </row>
    <row r="23232" spans="17:18" x14ac:dyDescent="0.25">
      <c r="Q23232">
        <v>255</v>
      </c>
      <c r="R23232">
        <v>128</v>
      </c>
    </row>
    <row r="23233" spans="17:18" x14ac:dyDescent="0.25">
      <c r="Q23233">
        <v>255</v>
      </c>
      <c r="R23233">
        <v>0</v>
      </c>
    </row>
    <row r="23234" spans="17:18" x14ac:dyDescent="0.25">
      <c r="Q23234">
        <v>255</v>
      </c>
      <c r="R23234">
        <v>0</v>
      </c>
    </row>
    <row r="23235" spans="17:18" x14ac:dyDescent="0.25">
      <c r="Q23235">
        <v>255</v>
      </c>
      <c r="R23235">
        <v>128</v>
      </c>
    </row>
    <row r="23236" spans="17:18" x14ac:dyDescent="0.25">
      <c r="Q23236">
        <v>255</v>
      </c>
      <c r="R23236">
        <v>0</v>
      </c>
    </row>
    <row r="23237" spans="17:18" x14ac:dyDescent="0.25">
      <c r="Q23237">
        <v>255</v>
      </c>
      <c r="R23237">
        <v>0</v>
      </c>
    </row>
    <row r="23238" spans="17:18" x14ac:dyDescent="0.25">
      <c r="Q23238">
        <v>255</v>
      </c>
      <c r="R23238">
        <v>128</v>
      </c>
    </row>
    <row r="23239" spans="17:18" x14ac:dyDescent="0.25">
      <c r="Q23239">
        <v>255</v>
      </c>
      <c r="R23239">
        <v>0</v>
      </c>
    </row>
    <row r="23240" spans="17:18" x14ac:dyDescent="0.25">
      <c r="Q23240">
        <v>255</v>
      </c>
      <c r="R23240">
        <v>0</v>
      </c>
    </row>
    <row r="23241" spans="17:18" x14ac:dyDescent="0.25">
      <c r="Q23241">
        <v>255</v>
      </c>
      <c r="R23241">
        <v>128</v>
      </c>
    </row>
    <row r="23242" spans="17:18" x14ac:dyDescent="0.25">
      <c r="Q23242">
        <v>255</v>
      </c>
      <c r="R23242">
        <v>0</v>
      </c>
    </row>
    <row r="23243" spans="17:18" x14ac:dyDescent="0.25">
      <c r="Q23243">
        <v>255</v>
      </c>
      <c r="R23243">
        <v>0</v>
      </c>
    </row>
    <row r="23244" spans="17:18" x14ac:dyDescent="0.25">
      <c r="Q23244">
        <v>255</v>
      </c>
      <c r="R23244">
        <v>128</v>
      </c>
    </row>
    <row r="23245" spans="17:18" x14ac:dyDescent="0.25">
      <c r="Q23245">
        <v>255</v>
      </c>
      <c r="R23245">
        <v>0</v>
      </c>
    </row>
    <row r="23246" spans="17:18" x14ac:dyDescent="0.25">
      <c r="Q23246">
        <v>255</v>
      </c>
      <c r="R23246">
        <v>0</v>
      </c>
    </row>
    <row r="23247" spans="17:18" x14ac:dyDescent="0.25">
      <c r="Q23247">
        <v>255</v>
      </c>
      <c r="R23247">
        <v>128</v>
      </c>
    </row>
    <row r="23248" spans="17:18" x14ac:dyDescent="0.25">
      <c r="Q23248">
        <v>255</v>
      </c>
      <c r="R23248">
        <v>0</v>
      </c>
    </row>
    <row r="23249" spans="17:18" x14ac:dyDescent="0.25">
      <c r="Q23249">
        <v>255</v>
      </c>
      <c r="R23249">
        <v>0</v>
      </c>
    </row>
    <row r="23250" spans="17:18" x14ac:dyDescent="0.25">
      <c r="Q23250">
        <v>255</v>
      </c>
      <c r="R23250">
        <v>128</v>
      </c>
    </row>
    <row r="23251" spans="17:18" x14ac:dyDescent="0.25">
      <c r="Q23251">
        <v>255</v>
      </c>
      <c r="R23251">
        <v>0</v>
      </c>
    </row>
    <row r="23252" spans="17:18" x14ac:dyDescent="0.25">
      <c r="Q23252">
        <v>255</v>
      </c>
      <c r="R23252">
        <v>0</v>
      </c>
    </row>
    <row r="23253" spans="17:18" x14ac:dyDescent="0.25">
      <c r="Q23253">
        <v>255</v>
      </c>
      <c r="R23253">
        <v>128</v>
      </c>
    </row>
    <row r="23254" spans="17:18" x14ac:dyDescent="0.25">
      <c r="Q23254">
        <v>255</v>
      </c>
      <c r="R23254">
        <v>0</v>
      </c>
    </row>
    <row r="23255" spans="17:18" x14ac:dyDescent="0.25">
      <c r="Q23255">
        <v>255</v>
      </c>
      <c r="R23255">
        <v>0</v>
      </c>
    </row>
    <row r="23256" spans="17:18" x14ac:dyDescent="0.25">
      <c r="Q23256">
        <v>255</v>
      </c>
      <c r="R23256">
        <v>128</v>
      </c>
    </row>
    <row r="23257" spans="17:18" x14ac:dyDescent="0.25">
      <c r="Q23257">
        <v>255</v>
      </c>
      <c r="R23257">
        <v>0</v>
      </c>
    </row>
    <row r="23258" spans="17:18" x14ac:dyDescent="0.25">
      <c r="Q23258">
        <v>255</v>
      </c>
      <c r="R23258">
        <v>0</v>
      </c>
    </row>
    <row r="23259" spans="17:18" x14ac:dyDescent="0.25">
      <c r="Q23259">
        <v>255</v>
      </c>
      <c r="R23259">
        <v>128</v>
      </c>
    </row>
    <row r="23260" spans="17:18" x14ac:dyDescent="0.25">
      <c r="Q23260">
        <v>255</v>
      </c>
      <c r="R23260">
        <v>0</v>
      </c>
    </row>
    <row r="23261" spans="17:18" x14ac:dyDescent="0.25">
      <c r="Q23261">
        <v>255</v>
      </c>
      <c r="R23261">
        <v>0</v>
      </c>
    </row>
    <row r="23262" spans="17:18" x14ac:dyDescent="0.25">
      <c r="Q23262">
        <v>255</v>
      </c>
      <c r="R23262">
        <v>128</v>
      </c>
    </row>
    <row r="23263" spans="17:18" x14ac:dyDescent="0.25">
      <c r="Q23263">
        <v>255</v>
      </c>
      <c r="R23263">
        <v>0</v>
      </c>
    </row>
    <row r="23264" spans="17:18" x14ac:dyDescent="0.25">
      <c r="Q23264">
        <v>255</v>
      </c>
      <c r="R23264">
        <v>0</v>
      </c>
    </row>
    <row r="23265" spans="17:18" x14ac:dyDescent="0.25">
      <c r="Q23265">
        <v>255</v>
      </c>
      <c r="R23265">
        <v>128</v>
      </c>
    </row>
    <row r="23266" spans="17:18" x14ac:dyDescent="0.25">
      <c r="Q23266">
        <v>255</v>
      </c>
      <c r="R23266">
        <v>0</v>
      </c>
    </row>
    <row r="23267" spans="17:18" x14ac:dyDescent="0.25">
      <c r="Q23267">
        <v>255</v>
      </c>
      <c r="R23267">
        <v>0</v>
      </c>
    </row>
    <row r="23268" spans="17:18" x14ac:dyDescent="0.25">
      <c r="Q23268">
        <v>255</v>
      </c>
      <c r="R23268">
        <v>128</v>
      </c>
    </row>
    <row r="23269" spans="17:18" x14ac:dyDescent="0.25">
      <c r="Q23269">
        <v>255</v>
      </c>
      <c r="R23269">
        <v>0</v>
      </c>
    </row>
    <row r="23270" spans="17:18" x14ac:dyDescent="0.25">
      <c r="Q23270">
        <v>255</v>
      </c>
      <c r="R23270">
        <v>0</v>
      </c>
    </row>
    <row r="23271" spans="17:18" x14ac:dyDescent="0.25">
      <c r="Q23271">
        <v>255</v>
      </c>
      <c r="R23271">
        <v>128</v>
      </c>
    </row>
    <row r="23272" spans="17:18" x14ac:dyDescent="0.25">
      <c r="Q23272">
        <v>255</v>
      </c>
      <c r="R23272">
        <v>0</v>
      </c>
    </row>
    <row r="23273" spans="17:18" x14ac:dyDescent="0.25">
      <c r="Q23273">
        <v>255</v>
      </c>
      <c r="R23273">
        <v>0</v>
      </c>
    </row>
    <row r="23274" spans="17:18" x14ac:dyDescent="0.25">
      <c r="Q23274">
        <v>255</v>
      </c>
      <c r="R23274">
        <v>128</v>
      </c>
    </row>
    <row r="23275" spans="17:18" x14ac:dyDescent="0.25">
      <c r="Q23275">
        <v>255</v>
      </c>
      <c r="R23275">
        <v>0</v>
      </c>
    </row>
    <row r="23276" spans="17:18" x14ac:dyDescent="0.25">
      <c r="Q23276">
        <v>255</v>
      </c>
      <c r="R23276">
        <v>0</v>
      </c>
    </row>
    <row r="23277" spans="17:18" x14ac:dyDescent="0.25">
      <c r="Q23277">
        <v>255</v>
      </c>
      <c r="R23277">
        <v>128</v>
      </c>
    </row>
    <row r="23278" spans="17:18" x14ac:dyDescent="0.25">
      <c r="Q23278">
        <v>255</v>
      </c>
      <c r="R23278">
        <v>0</v>
      </c>
    </row>
    <row r="23279" spans="17:18" x14ac:dyDescent="0.25">
      <c r="Q23279">
        <v>255</v>
      </c>
      <c r="R23279">
        <v>0</v>
      </c>
    </row>
    <row r="23280" spans="17:18" x14ac:dyDescent="0.25">
      <c r="Q23280">
        <v>255</v>
      </c>
      <c r="R23280">
        <v>128</v>
      </c>
    </row>
    <row r="23281" spans="17:18" x14ac:dyDescent="0.25">
      <c r="Q23281">
        <v>255</v>
      </c>
      <c r="R23281">
        <v>0</v>
      </c>
    </row>
    <row r="23282" spans="17:18" x14ac:dyDescent="0.25">
      <c r="Q23282">
        <v>255</v>
      </c>
      <c r="R23282">
        <v>0</v>
      </c>
    </row>
    <row r="23283" spans="17:18" x14ac:dyDescent="0.25">
      <c r="Q23283">
        <v>255</v>
      </c>
      <c r="R23283">
        <v>128</v>
      </c>
    </row>
    <row r="23284" spans="17:18" x14ac:dyDescent="0.25">
      <c r="Q23284">
        <v>255</v>
      </c>
      <c r="R23284">
        <v>0</v>
      </c>
    </row>
    <row r="23285" spans="17:18" x14ac:dyDescent="0.25">
      <c r="Q23285">
        <v>255</v>
      </c>
      <c r="R23285">
        <v>0</v>
      </c>
    </row>
    <row r="23286" spans="17:18" x14ac:dyDescent="0.25">
      <c r="Q23286">
        <v>255</v>
      </c>
      <c r="R23286">
        <v>128</v>
      </c>
    </row>
    <row r="23287" spans="17:18" x14ac:dyDescent="0.25">
      <c r="Q23287">
        <v>255</v>
      </c>
      <c r="R23287">
        <v>0</v>
      </c>
    </row>
    <row r="23288" spans="17:18" x14ac:dyDescent="0.25">
      <c r="Q23288">
        <v>255</v>
      </c>
      <c r="R23288">
        <v>0</v>
      </c>
    </row>
    <row r="23289" spans="17:18" x14ac:dyDescent="0.25">
      <c r="Q23289">
        <v>255</v>
      </c>
      <c r="R23289">
        <v>128</v>
      </c>
    </row>
    <row r="23290" spans="17:18" x14ac:dyDescent="0.25">
      <c r="Q23290">
        <v>255</v>
      </c>
      <c r="R23290">
        <v>0</v>
      </c>
    </row>
    <row r="23291" spans="17:18" x14ac:dyDescent="0.25">
      <c r="Q23291">
        <v>255</v>
      </c>
      <c r="R23291">
        <v>0</v>
      </c>
    </row>
    <row r="23292" spans="17:18" x14ac:dyDescent="0.25">
      <c r="Q23292">
        <v>255</v>
      </c>
      <c r="R23292">
        <v>128</v>
      </c>
    </row>
    <row r="23293" spans="17:18" x14ac:dyDescent="0.25">
      <c r="Q23293">
        <v>255</v>
      </c>
      <c r="R23293">
        <v>0</v>
      </c>
    </row>
    <row r="23294" spans="17:18" x14ac:dyDescent="0.25">
      <c r="Q23294">
        <v>255</v>
      </c>
      <c r="R23294">
        <v>0</v>
      </c>
    </row>
    <row r="23295" spans="17:18" x14ac:dyDescent="0.25">
      <c r="Q23295">
        <v>255</v>
      </c>
      <c r="R23295">
        <v>128</v>
      </c>
    </row>
    <row r="23296" spans="17:18" x14ac:dyDescent="0.25">
      <c r="Q23296">
        <v>255</v>
      </c>
      <c r="R23296">
        <v>0</v>
      </c>
    </row>
    <row r="23297" spans="17:18" x14ac:dyDescent="0.25">
      <c r="Q23297">
        <v>255</v>
      </c>
      <c r="R23297">
        <v>0</v>
      </c>
    </row>
    <row r="23298" spans="17:18" x14ac:dyDescent="0.25">
      <c r="Q23298">
        <v>255</v>
      </c>
      <c r="R23298">
        <v>128</v>
      </c>
    </row>
    <row r="23299" spans="17:18" x14ac:dyDescent="0.25">
      <c r="Q23299">
        <v>255</v>
      </c>
      <c r="R23299">
        <v>0</v>
      </c>
    </row>
    <row r="23300" spans="17:18" x14ac:dyDescent="0.25">
      <c r="Q23300">
        <v>255</v>
      </c>
      <c r="R23300">
        <v>0</v>
      </c>
    </row>
    <row r="23301" spans="17:18" x14ac:dyDescent="0.25">
      <c r="Q23301">
        <v>255</v>
      </c>
      <c r="R23301">
        <v>128</v>
      </c>
    </row>
    <row r="23302" spans="17:18" x14ac:dyDescent="0.25">
      <c r="Q23302">
        <v>255</v>
      </c>
      <c r="R23302">
        <v>0</v>
      </c>
    </row>
    <row r="23303" spans="17:18" x14ac:dyDescent="0.25">
      <c r="Q23303">
        <v>255</v>
      </c>
      <c r="R23303">
        <v>0</v>
      </c>
    </row>
    <row r="23304" spans="17:18" x14ac:dyDescent="0.25">
      <c r="Q23304">
        <v>255</v>
      </c>
      <c r="R23304">
        <v>128</v>
      </c>
    </row>
    <row r="23305" spans="17:18" x14ac:dyDescent="0.25">
      <c r="Q23305">
        <v>255</v>
      </c>
      <c r="R23305">
        <v>0</v>
      </c>
    </row>
    <row r="23306" spans="17:18" x14ac:dyDescent="0.25">
      <c r="Q23306">
        <v>255</v>
      </c>
      <c r="R23306">
        <v>0</v>
      </c>
    </row>
    <row r="23307" spans="17:18" x14ac:dyDescent="0.25">
      <c r="Q23307">
        <v>255</v>
      </c>
      <c r="R23307">
        <v>128</v>
      </c>
    </row>
    <row r="23308" spans="17:18" x14ac:dyDescent="0.25">
      <c r="Q23308">
        <v>255</v>
      </c>
      <c r="R23308">
        <v>0</v>
      </c>
    </row>
    <row r="23309" spans="17:18" x14ac:dyDescent="0.25">
      <c r="Q23309">
        <v>255</v>
      </c>
      <c r="R23309">
        <v>0</v>
      </c>
    </row>
    <row r="23310" spans="17:18" x14ac:dyDescent="0.25">
      <c r="Q23310">
        <v>255</v>
      </c>
      <c r="R23310">
        <v>128</v>
      </c>
    </row>
    <row r="23311" spans="17:18" x14ac:dyDescent="0.25">
      <c r="Q23311">
        <v>255</v>
      </c>
      <c r="R23311">
        <v>0</v>
      </c>
    </row>
    <row r="23312" spans="17:18" x14ac:dyDescent="0.25">
      <c r="Q23312">
        <v>255</v>
      </c>
      <c r="R23312">
        <v>0</v>
      </c>
    </row>
    <row r="23313" spans="17:18" x14ac:dyDescent="0.25">
      <c r="Q23313">
        <v>255</v>
      </c>
      <c r="R23313">
        <v>128</v>
      </c>
    </row>
    <row r="23314" spans="17:18" x14ac:dyDescent="0.25">
      <c r="Q23314">
        <v>255</v>
      </c>
      <c r="R23314">
        <v>0</v>
      </c>
    </row>
    <row r="23315" spans="17:18" x14ac:dyDescent="0.25">
      <c r="Q23315">
        <v>151</v>
      </c>
      <c r="R23315">
        <v>0</v>
      </c>
    </row>
    <row r="23316" spans="17:18" x14ac:dyDescent="0.25">
      <c r="Q23316">
        <v>150</v>
      </c>
      <c r="R23316">
        <v>128</v>
      </c>
    </row>
    <row r="23317" spans="17:18" x14ac:dyDescent="0.25">
      <c r="Q23317">
        <v>150</v>
      </c>
      <c r="R23317">
        <v>0</v>
      </c>
    </row>
    <row r="23318" spans="17:18" x14ac:dyDescent="0.25">
      <c r="Q23318">
        <v>0</v>
      </c>
      <c r="R23318">
        <v>0</v>
      </c>
    </row>
    <row r="23319" spans="17:18" x14ac:dyDescent="0.25">
      <c r="Q23319">
        <v>0</v>
      </c>
      <c r="R23319">
        <v>128</v>
      </c>
    </row>
    <row r="23320" spans="17:18" x14ac:dyDescent="0.25">
      <c r="Q23320">
        <v>0</v>
      </c>
      <c r="R23320">
        <v>0</v>
      </c>
    </row>
    <row r="23321" spans="17:18" x14ac:dyDescent="0.25">
      <c r="Q23321">
        <v>0</v>
      </c>
      <c r="R23321">
        <v>0</v>
      </c>
    </row>
    <row r="23322" spans="17:18" x14ac:dyDescent="0.25">
      <c r="Q23322">
        <v>0</v>
      </c>
      <c r="R23322">
        <v>128</v>
      </c>
    </row>
    <row r="23323" spans="17:18" x14ac:dyDescent="0.25">
      <c r="Q23323">
        <v>0</v>
      </c>
      <c r="R23323">
        <v>0</v>
      </c>
    </row>
    <row r="23324" spans="17:18" x14ac:dyDescent="0.25">
      <c r="Q23324">
        <v>0</v>
      </c>
      <c r="R23324">
        <v>0</v>
      </c>
    </row>
    <row r="23325" spans="17:18" x14ac:dyDescent="0.25">
      <c r="Q23325">
        <v>0</v>
      </c>
      <c r="R23325">
        <v>128</v>
      </c>
    </row>
    <row r="23326" spans="17:18" x14ac:dyDescent="0.25">
      <c r="Q23326">
        <v>0</v>
      </c>
      <c r="R23326">
        <v>0</v>
      </c>
    </row>
    <row r="23327" spans="17:18" x14ac:dyDescent="0.25">
      <c r="Q23327">
        <v>0</v>
      </c>
      <c r="R23327">
        <v>0</v>
      </c>
    </row>
    <row r="23328" spans="17:18" x14ac:dyDescent="0.25">
      <c r="Q23328">
        <v>0</v>
      </c>
      <c r="R23328">
        <v>128</v>
      </c>
    </row>
    <row r="23329" spans="17:18" x14ac:dyDescent="0.25">
      <c r="Q23329">
        <v>0</v>
      </c>
      <c r="R23329">
        <v>0</v>
      </c>
    </row>
    <row r="23330" spans="17:18" x14ac:dyDescent="0.25">
      <c r="Q23330">
        <v>209</v>
      </c>
      <c r="R23330">
        <v>0</v>
      </c>
    </row>
    <row r="23331" spans="17:18" x14ac:dyDescent="0.25">
      <c r="Q23331">
        <v>209</v>
      </c>
      <c r="R23331">
        <v>128</v>
      </c>
    </row>
    <row r="23332" spans="17:18" x14ac:dyDescent="0.25">
      <c r="Q23332">
        <v>209</v>
      </c>
      <c r="R23332">
        <v>0</v>
      </c>
    </row>
    <row r="23333" spans="17:18" x14ac:dyDescent="0.25">
      <c r="Q23333">
        <v>255</v>
      </c>
      <c r="R23333">
        <v>0</v>
      </c>
    </row>
    <row r="23334" spans="17:18" x14ac:dyDescent="0.25">
      <c r="Q23334">
        <v>255</v>
      </c>
      <c r="R23334">
        <v>128</v>
      </c>
    </row>
    <row r="23335" spans="17:18" x14ac:dyDescent="0.25">
      <c r="Q23335">
        <v>255</v>
      </c>
      <c r="R23335">
        <v>0</v>
      </c>
    </row>
    <row r="23336" spans="17:18" x14ac:dyDescent="0.25">
      <c r="Q23336">
        <v>255</v>
      </c>
      <c r="R23336">
        <v>0</v>
      </c>
    </row>
    <row r="23337" spans="17:18" x14ac:dyDescent="0.25">
      <c r="Q23337">
        <v>255</v>
      </c>
      <c r="R23337">
        <v>128</v>
      </c>
    </row>
    <row r="23338" spans="17:18" x14ac:dyDescent="0.25">
      <c r="Q23338">
        <v>255</v>
      </c>
      <c r="R23338">
        <v>0</v>
      </c>
    </row>
    <row r="23339" spans="17:18" x14ac:dyDescent="0.25">
      <c r="Q23339">
        <v>255</v>
      </c>
      <c r="R23339">
        <v>0</v>
      </c>
    </row>
    <row r="23340" spans="17:18" x14ac:dyDescent="0.25">
      <c r="Q23340">
        <v>255</v>
      </c>
      <c r="R23340">
        <v>128</v>
      </c>
    </row>
    <row r="23341" spans="17:18" x14ac:dyDescent="0.25">
      <c r="Q23341">
        <v>255</v>
      </c>
      <c r="R23341">
        <v>0</v>
      </c>
    </row>
    <row r="23342" spans="17:18" x14ac:dyDescent="0.25">
      <c r="Q23342">
        <v>255</v>
      </c>
      <c r="R23342">
        <v>0</v>
      </c>
    </row>
    <row r="23343" spans="17:18" x14ac:dyDescent="0.25">
      <c r="Q23343">
        <v>255</v>
      </c>
      <c r="R23343">
        <v>128</v>
      </c>
    </row>
    <row r="23344" spans="17:18" x14ac:dyDescent="0.25">
      <c r="Q23344">
        <v>255</v>
      </c>
      <c r="R23344">
        <v>0</v>
      </c>
    </row>
    <row r="23345" spans="17:18" x14ac:dyDescent="0.25">
      <c r="Q23345">
        <v>255</v>
      </c>
      <c r="R23345">
        <v>0</v>
      </c>
    </row>
    <row r="23346" spans="17:18" x14ac:dyDescent="0.25">
      <c r="Q23346">
        <v>255</v>
      </c>
      <c r="R23346">
        <v>128</v>
      </c>
    </row>
    <row r="23347" spans="17:18" x14ac:dyDescent="0.25">
      <c r="Q23347">
        <v>255</v>
      </c>
      <c r="R23347">
        <v>0</v>
      </c>
    </row>
    <row r="23348" spans="17:18" x14ac:dyDescent="0.25">
      <c r="Q23348">
        <v>255</v>
      </c>
      <c r="R23348">
        <v>0</v>
      </c>
    </row>
    <row r="23349" spans="17:18" x14ac:dyDescent="0.25">
      <c r="Q23349">
        <v>255</v>
      </c>
      <c r="R23349">
        <v>128</v>
      </c>
    </row>
    <row r="23350" spans="17:18" x14ac:dyDescent="0.25">
      <c r="Q23350">
        <v>255</v>
      </c>
      <c r="R23350">
        <v>0</v>
      </c>
    </row>
    <row r="23351" spans="17:18" x14ac:dyDescent="0.25">
      <c r="Q23351">
        <v>255</v>
      </c>
      <c r="R23351">
        <v>0</v>
      </c>
    </row>
    <row r="23352" spans="17:18" x14ac:dyDescent="0.25">
      <c r="Q23352">
        <v>255</v>
      </c>
      <c r="R23352">
        <v>128</v>
      </c>
    </row>
    <row r="23353" spans="17:18" x14ac:dyDescent="0.25">
      <c r="Q23353">
        <v>255</v>
      </c>
      <c r="R23353">
        <v>0</v>
      </c>
    </row>
    <row r="23354" spans="17:18" x14ac:dyDescent="0.25">
      <c r="Q23354">
        <v>255</v>
      </c>
      <c r="R23354">
        <v>0</v>
      </c>
    </row>
    <row r="23355" spans="17:18" x14ac:dyDescent="0.25">
      <c r="Q23355">
        <v>255</v>
      </c>
      <c r="R23355">
        <v>128</v>
      </c>
    </row>
    <row r="23356" spans="17:18" x14ac:dyDescent="0.25">
      <c r="Q23356">
        <v>255</v>
      </c>
      <c r="R23356">
        <v>0</v>
      </c>
    </row>
    <row r="23357" spans="17:18" x14ac:dyDescent="0.25">
      <c r="Q23357">
        <v>255</v>
      </c>
      <c r="R23357">
        <v>0</v>
      </c>
    </row>
    <row r="23358" spans="17:18" x14ac:dyDescent="0.25">
      <c r="Q23358">
        <v>255</v>
      </c>
      <c r="R23358">
        <v>128</v>
      </c>
    </row>
    <row r="23359" spans="17:18" x14ac:dyDescent="0.25">
      <c r="Q23359">
        <v>255</v>
      </c>
      <c r="R23359">
        <v>0</v>
      </c>
    </row>
    <row r="23360" spans="17:18" x14ac:dyDescent="0.25">
      <c r="Q23360">
        <v>255</v>
      </c>
      <c r="R23360">
        <v>0</v>
      </c>
    </row>
    <row r="23361" spans="17:18" x14ac:dyDescent="0.25">
      <c r="Q23361">
        <v>255</v>
      </c>
      <c r="R23361">
        <v>128</v>
      </c>
    </row>
    <row r="23362" spans="17:18" x14ac:dyDescent="0.25">
      <c r="Q23362">
        <v>255</v>
      </c>
      <c r="R23362">
        <v>0</v>
      </c>
    </row>
    <row r="23363" spans="17:18" x14ac:dyDescent="0.25">
      <c r="Q23363">
        <v>255</v>
      </c>
      <c r="R23363">
        <v>0</v>
      </c>
    </row>
    <row r="23364" spans="17:18" x14ac:dyDescent="0.25">
      <c r="Q23364">
        <v>255</v>
      </c>
      <c r="R23364">
        <v>128</v>
      </c>
    </row>
    <row r="23365" spans="17:18" x14ac:dyDescent="0.25">
      <c r="Q23365">
        <v>255</v>
      </c>
      <c r="R23365">
        <v>0</v>
      </c>
    </row>
    <row r="23366" spans="17:18" x14ac:dyDescent="0.25">
      <c r="Q23366">
        <v>255</v>
      </c>
      <c r="R23366">
        <v>0</v>
      </c>
    </row>
    <row r="23367" spans="17:18" x14ac:dyDescent="0.25">
      <c r="Q23367">
        <v>255</v>
      </c>
      <c r="R23367">
        <v>128</v>
      </c>
    </row>
    <row r="23368" spans="17:18" x14ac:dyDescent="0.25">
      <c r="Q23368">
        <v>255</v>
      </c>
      <c r="R23368">
        <v>0</v>
      </c>
    </row>
    <row r="23369" spans="17:18" x14ac:dyDescent="0.25">
      <c r="Q23369">
        <v>255</v>
      </c>
      <c r="R23369">
        <v>0</v>
      </c>
    </row>
    <row r="23370" spans="17:18" x14ac:dyDescent="0.25">
      <c r="Q23370">
        <v>255</v>
      </c>
      <c r="R23370">
        <v>128</v>
      </c>
    </row>
    <row r="23371" spans="17:18" x14ac:dyDescent="0.25">
      <c r="Q23371">
        <v>255</v>
      </c>
      <c r="R23371">
        <v>0</v>
      </c>
    </row>
    <row r="23372" spans="17:18" x14ac:dyDescent="0.25">
      <c r="Q23372">
        <v>255</v>
      </c>
      <c r="R23372">
        <v>0</v>
      </c>
    </row>
    <row r="23373" spans="17:18" x14ac:dyDescent="0.25">
      <c r="Q23373">
        <v>255</v>
      </c>
      <c r="R23373">
        <v>128</v>
      </c>
    </row>
    <row r="23374" spans="17:18" x14ac:dyDescent="0.25">
      <c r="Q23374">
        <v>255</v>
      </c>
      <c r="R23374">
        <v>0</v>
      </c>
    </row>
    <row r="23375" spans="17:18" x14ac:dyDescent="0.25">
      <c r="Q23375">
        <v>255</v>
      </c>
      <c r="R23375">
        <v>0</v>
      </c>
    </row>
    <row r="23376" spans="17:18" x14ac:dyDescent="0.25">
      <c r="Q23376">
        <v>255</v>
      </c>
      <c r="R23376">
        <v>128</v>
      </c>
    </row>
    <row r="23377" spans="17:18" x14ac:dyDescent="0.25">
      <c r="Q23377">
        <v>255</v>
      </c>
      <c r="R23377">
        <v>0</v>
      </c>
    </row>
    <row r="23378" spans="17:18" x14ac:dyDescent="0.25">
      <c r="Q23378">
        <v>255</v>
      </c>
      <c r="R23378">
        <v>0</v>
      </c>
    </row>
    <row r="23379" spans="17:18" x14ac:dyDescent="0.25">
      <c r="Q23379">
        <v>255</v>
      </c>
      <c r="R23379">
        <v>128</v>
      </c>
    </row>
    <row r="23380" spans="17:18" x14ac:dyDescent="0.25">
      <c r="Q23380">
        <v>255</v>
      </c>
      <c r="R23380">
        <v>0</v>
      </c>
    </row>
    <row r="23381" spans="17:18" x14ac:dyDescent="0.25">
      <c r="Q23381">
        <v>255</v>
      </c>
      <c r="R23381">
        <v>0</v>
      </c>
    </row>
    <row r="23382" spans="17:18" x14ac:dyDescent="0.25">
      <c r="Q23382">
        <v>255</v>
      </c>
      <c r="R23382">
        <v>128</v>
      </c>
    </row>
    <row r="23383" spans="17:18" x14ac:dyDescent="0.25">
      <c r="Q23383">
        <v>255</v>
      </c>
      <c r="R23383">
        <v>0</v>
      </c>
    </row>
    <row r="23384" spans="17:18" x14ac:dyDescent="0.25">
      <c r="Q23384">
        <v>255</v>
      </c>
      <c r="R23384">
        <v>0</v>
      </c>
    </row>
    <row r="23385" spans="17:18" x14ac:dyDescent="0.25">
      <c r="Q23385">
        <v>255</v>
      </c>
      <c r="R23385">
        <v>128</v>
      </c>
    </row>
    <row r="23386" spans="17:18" x14ac:dyDescent="0.25">
      <c r="Q23386">
        <v>255</v>
      </c>
      <c r="R23386">
        <v>0</v>
      </c>
    </row>
    <row r="23387" spans="17:18" x14ac:dyDescent="0.25">
      <c r="Q23387">
        <v>255</v>
      </c>
      <c r="R23387">
        <v>0</v>
      </c>
    </row>
    <row r="23388" spans="17:18" x14ac:dyDescent="0.25">
      <c r="Q23388">
        <v>255</v>
      </c>
      <c r="R23388">
        <v>128</v>
      </c>
    </row>
    <row r="23389" spans="17:18" x14ac:dyDescent="0.25">
      <c r="Q23389">
        <v>255</v>
      </c>
      <c r="R23389">
        <v>0</v>
      </c>
    </row>
    <row r="23390" spans="17:18" x14ac:dyDescent="0.25">
      <c r="Q23390">
        <v>255</v>
      </c>
      <c r="R23390">
        <v>0</v>
      </c>
    </row>
    <row r="23391" spans="17:18" x14ac:dyDescent="0.25">
      <c r="Q23391">
        <v>255</v>
      </c>
      <c r="R23391">
        <v>128</v>
      </c>
    </row>
    <row r="23392" spans="17:18" x14ac:dyDescent="0.25">
      <c r="Q23392">
        <v>255</v>
      </c>
      <c r="R23392">
        <v>0</v>
      </c>
    </row>
    <row r="23393" spans="17:18" x14ac:dyDescent="0.25">
      <c r="Q23393">
        <v>255</v>
      </c>
      <c r="R23393">
        <v>0</v>
      </c>
    </row>
    <row r="23394" spans="17:18" x14ac:dyDescent="0.25">
      <c r="Q23394">
        <v>255</v>
      </c>
      <c r="R23394">
        <v>128</v>
      </c>
    </row>
    <row r="23395" spans="17:18" x14ac:dyDescent="0.25">
      <c r="Q23395">
        <v>255</v>
      </c>
      <c r="R23395">
        <v>0</v>
      </c>
    </row>
    <row r="23396" spans="17:18" x14ac:dyDescent="0.25">
      <c r="Q23396">
        <v>255</v>
      </c>
      <c r="R23396">
        <v>0</v>
      </c>
    </row>
    <row r="23397" spans="17:18" x14ac:dyDescent="0.25">
      <c r="Q23397">
        <v>255</v>
      </c>
      <c r="R23397">
        <v>128</v>
      </c>
    </row>
    <row r="23398" spans="17:18" x14ac:dyDescent="0.25">
      <c r="Q23398">
        <v>255</v>
      </c>
      <c r="R23398">
        <v>0</v>
      </c>
    </row>
    <row r="23399" spans="17:18" x14ac:dyDescent="0.25">
      <c r="Q23399">
        <v>255</v>
      </c>
      <c r="R23399">
        <v>0</v>
      </c>
    </row>
    <row r="23400" spans="17:18" x14ac:dyDescent="0.25">
      <c r="Q23400">
        <v>255</v>
      </c>
      <c r="R23400">
        <v>127</v>
      </c>
    </row>
    <row r="23401" spans="17:18" x14ac:dyDescent="0.25">
      <c r="Q23401">
        <v>255</v>
      </c>
      <c r="R23401">
        <v>0</v>
      </c>
    </row>
    <row r="23402" spans="17:18" x14ac:dyDescent="0.25">
      <c r="Q23402">
        <v>255</v>
      </c>
      <c r="R23402">
        <v>0</v>
      </c>
    </row>
    <row r="23403" spans="17:18" x14ac:dyDescent="0.25">
      <c r="Q23403">
        <v>255</v>
      </c>
      <c r="R23403">
        <v>126</v>
      </c>
    </row>
    <row r="23404" spans="17:18" x14ac:dyDescent="0.25">
      <c r="Q23404">
        <v>255</v>
      </c>
      <c r="R23404">
        <v>0</v>
      </c>
    </row>
    <row r="23405" spans="17:18" x14ac:dyDescent="0.25">
      <c r="Q23405">
        <v>255</v>
      </c>
      <c r="R23405">
        <v>22</v>
      </c>
    </row>
    <row r="23406" spans="17:18" x14ac:dyDescent="0.25">
      <c r="Q23406">
        <v>255</v>
      </c>
      <c r="R23406">
        <v>139</v>
      </c>
    </row>
    <row r="23407" spans="17:18" x14ac:dyDescent="0.25">
      <c r="Q23407">
        <v>255</v>
      </c>
      <c r="R23407">
        <v>22</v>
      </c>
    </row>
    <row r="23408" spans="17:18" x14ac:dyDescent="0.25">
      <c r="Q23408">
        <v>255</v>
      </c>
      <c r="R23408">
        <v>0</v>
      </c>
    </row>
    <row r="23409" spans="17:18" x14ac:dyDescent="0.25">
      <c r="Q23409">
        <v>255</v>
      </c>
      <c r="R23409">
        <v>127</v>
      </c>
    </row>
    <row r="23410" spans="17:18" x14ac:dyDescent="0.25">
      <c r="Q23410">
        <v>255</v>
      </c>
      <c r="R23410">
        <v>0</v>
      </c>
    </row>
    <row r="23411" spans="17:18" x14ac:dyDescent="0.25">
      <c r="Q23411">
        <v>255</v>
      </c>
      <c r="R23411">
        <v>0</v>
      </c>
    </row>
    <row r="23412" spans="17:18" x14ac:dyDescent="0.25">
      <c r="Q23412">
        <v>255</v>
      </c>
      <c r="R23412">
        <v>128</v>
      </c>
    </row>
    <row r="23413" spans="17:18" x14ac:dyDescent="0.25">
      <c r="Q23413">
        <v>255</v>
      </c>
      <c r="R23413">
        <v>0</v>
      </c>
    </row>
    <row r="23414" spans="17:18" x14ac:dyDescent="0.25">
      <c r="Q23414">
        <v>255</v>
      </c>
      <c r="R23414">
        <v>0</v>
      </c>
    </row>
    <row r="23415" spans="17:18" x14ac:dyDescent="0.25">
      <c r="Q23415">
        <v>255</v>
      </c>
      <c r="R23415">
        <v>128</v>
      </c>
    </row>
    <row r="23416" spans="17:18" x14ac:dyDescent="0.25">
      <c r="Q23416">
        <v>255</v>
      </c>
      <c r="R23416">
        <v>0</v>
      </c>
    </row>
    <row r="23417" spans="17:18" x14ac:dyDescent="0.25">
      <c r="Q23417">
        <v>255</v>
      </c>
      <c r="R23417">
        <v>0</v>
      </c>
    </row>
    <row r="23418" spans="17:18" x14ac:dyDescent="0.25">
      <c r="Q23418">
        <v>255</v>
      </c>
      <c r="R23418">
        <v>128</v>
      </c>
    </row>
    <row r="23419" spans="17:18" x14ac:dyDescent="0.25">
      <c r="Q23419">
        <v>255</v>
      </c>
      <c r="R23419">
        <v>0</v>
      </c>
    </row>
    <row r="23420" spans="17:18" x14ac:dyDescent="0.25">
      <c r="Q23420">
        <v>255</v>
      </c>
      <c r="R23420">
        <v>0</v>
      </c>
    </row>
    <row r="23421" spans="17:18" x14ac:dyDescent="0.25">
      <c r="Q23421">
        <v>255</v>
      </c>
      <c r="R23421">
        <v>128</v>
      </c>
    </row>
    <row r="23422" spans="17:18" x14ac:dyDescent="0.25">
      <c r="Q23422">
        <v>255</v>
      </c>
      <c r="R23422">
        <v>0</v>
      </c>
    </row>
    <row r="23423" spans="17:18" x14ac:dyDescent="0.25">
      <c r="Q23423">
        <v>255</v>
      </c>
      <c r="R23423">
        <v>0</v>
      </c>
    </row>
    <row r="23424" spans="17:18" x14ac:dyDescent="0.25">
      <c r="Q23424">
        <v>255</v>
      </c>
      <c r="R23424">
        <v>128</v>
      </c>
    </row>
    <row r="23425" spans="17:18" x14ac:dyDescent="0.25">
      <c r="Q23425">
        <v>255</v>
      </c>
      <c r="R23425">
        <v>0</v>
      </c>
    </row>
    <row r="23426" spans="17:18" x14ac:dyDescent="0.25">
      <c r="Q23426">
        <v>255</v>
      </c>
      <c r="R23426">
        <v>0</v>
      </c>
    </row>
    <row r="23427" spans="17:18" x14ac:dyDescent="0.25">
      <c r="Q23427">
        <v>255</v>
      </c>
      <c r="R23427">
        <v>128</v>
      </c>
    </row>
    <row r="23428" spans="17:18" x14ac:dyDescent="0.25">
      <c r="Q23428">
        <v>255</v>
      </c>
      <c r="R23428">
        <v>0</v>
      </c>
    </row>
    <row r="23429" spans="17:18" x14ac:dyDescent="0.25">
      <c r="Q23429">
        <v>255</v>
      </c>
      <c r="R23429">
        <v>0</v>
      </c>
    </row>
    <row r="23430" spans="17:18" x14ac:dyDescent="0.25">
      <c r="Q23430">
        <v>255</v>
      </c>
      <c r="R23430">
        <v>127</v>
      </c>
    </row>
    <row r="23431" spans="17:18" x14ac:dyDescent="0.25">
      <c r="Q23431">
        <v>255</v>
      </c>
      <c r="R23431">
        <v>0</v>
      </c>
    </row>
    <row r="23432" spans="17:18" x14ac:dyDescent="0.25">
      <c r="Q23432">
        <v>255</v>
      </c>
      <c r="R23432">
        <v>0</v>
      </c>
    </row>
    <row r="23433" spans="17:18" x14ac:dyDescent="0.25">
      <c r="Q23433">
        <v>255</v>
      </c>
      <c r="R23433">
        <v>113</v>
      </c>
    </row>
    <row r="23434" spans="17:18" x14ac:dyDescent="0.25">
      <c r="Q23434">
        <v>255</v>
      </c>
      <c r="R23434">
        <v>0</v>
      </c>
    </row>
    <row r="23435" spans="17:18" x14ac:dyDescent="0.25">
      <c r="Q23435">
        <v>255</v>
      </c>
      <c r="R23435">
        <v>235</v>
      </c>
    </row>
    <row r="23436" spans="17:18" x14ac:dyDescent="0.25">
      <c r="Q23436">
        <v>255</v>
      </c>
      <c r="R23436">
        <v>245</v>
      </c>
    </row>
    <row r="23437" spans="17:18" x14ac:dyDescent="0.25">
      <c r="Q23437">
        <v>255</v>
      </c>
      <c r="R23437">
        <v>235</v>
      </c>
    </row>
    <row r="23438" spans="17:18" x14ac:dyDescent="0.25">
      <c r="Q23438">
        <v>255</v>
      </c>
      <c r="R23438">
        <v>255</v>
      </c>
    </row>
    <row r="23439" spans="17:18" x14ac:dyDescent="0.25">
      <c r="Q23439">
        <v>255</v>
      </c>
      <c r="R23439">
        <v>255</v>
      </c>
    </row>
    <row r="23440" spans="17:18" x14ac:dyDescent="0.25">
      <c r="Q23440">
        <v>255</v>
      </c>
      <c r="R23440">
        <v>255</v>
      </c>
    </row>
    <row r="23441" spans="17:18" x14ac:dyDescent="0.25">
      <c r="Q23441">
        <v>255</v>
      </c>
      <c r="R23441">
        <v>255</v>
      </c>
    </row>
    <row r="23442" spans="17:18" x14ac:dyDescent="0.25">
      <c r="Q23442">
        <v>255</v>
      </c>
      <c r="R23442">
        <v>255</v>
      </c>
    </row>
    <row r="23443" spans="17:18" x14ac:dyDescent="0.25">
      <c r="Q23443">
        <v>255</v>
      </c>
      <c r="R23443">
        <v>255</v>
      </c>
    </row>
    <row r="23444" spans="17:18" x14ac:dyDescent="0.25">
      <c r="Q23444">
        <v>255</v>
      </c>
      <c r="R23444">
        <v>255</v>
      </c>
    </row>
    <row r="23445" spans="17:18" x14ac:dyDescent="0.25">
      <c r="Q23445">
        <v>255</v>
      </c>
      <c r="R23445">
        <v>255</v>
      </c>
    </row>
    <row r="23446" spans="17:18" x14ac:dyDescent="0.25">
      <c r="Q23446">
        <v>255</v>
      </c>
      <c r="R23446">
        <v>255</v>
      </c>
    </row>
    <row r="23447" spans="17:18" x14ac:dyDescent="0.25">
      <c r="Q23447">
        <v>255</v>
      </c>
      <c r="R23447">
        <v>255</v>
      </c>
    </row>
    <row r="23448" spans="17:18" x14ac:dyDescent="0.25">
      <c r="Q23448">
        <v>255</v>
      </c>
      <c r="R23448">
        <v>255</v>
      </c>
    </row>
    <row r="23449" spans="17:18" x14ac:dyDescent="0.25">
      <c r="Q23449">
        <v>255</v>
      </c>
      <c r="R23449">
        <v>255</v>
      </c>
    </row>
    <row r="23450" spans="17:18" x14ac:dyDescent="0.25">
      <c r="Q23450">
        <v>255</v>
      </c>
      <c r="R23450">
        <v>255</v>
      </c>
    </row>
    <row r="23451" spans="17:18" x14ac:dyDescent="0.25">
      <c r="Q23451">
        <v>255</v>
      </c>
      <c r="R23451">
        <v>255</v>
      </c>
    </row>
    <row r="23452" spans="17:18" x14ac:dyDescent="0.25">
      <c r="Q23452">
        <v>255</v>
      </c>
      <c r="R23452">
        <v>255</v>
      </c>
    </row>
    <row r="23453" spans="17:18" x14ac:dyDescent="0.25">
      <c r="Q23453">
        <v>255</v>
      </c>
      <c r="R23453">
        <v>255</v>
      </c>
    </row>
    <row r="23454" spans="17:18" x14ac:dyDescent="0.25">
      <c r="Q23454">
        <v>255</v>
      </c>
      <c r="R23454">
        <v>255</v>
      </c>
    </row>
    <row r="23455" spans="17:18" x14ac:dyDescent="0.25">
      <c r="Q23455">
        <v>255</v>
      </c>
      <c r="R23455">
        <v>255</v>
      </c>
    </row>
    <row r="23456" spans="17:18" x14ac:dyDescent="0.25">
      <c r="Q23456">
        <v>255</v>
      </c>
      <c r="R23456">
        <v>255</v>
      </c>
    </row>
    <row r="23457" spans="17:18" x14ac:dyDescent="0.25">
      <c r="Q23457">
        <v>255</v>
      </c>
      <c r="R23457">
        <v>255</v>
      </c>
    </row>
    <row r="23458" spans="17:18" x14ac:dyDescent="0.25">
      <c r="Q23458">
        <v>255</v>
      </c>
      <c r="R23458">
        <v>255</v>
      </c>
    </row>
    <row r="23459" spans="17:18" x14ac:dyDescent="0.25">
      <c r="Q23459">
        <v>255</v>
      </c>
      <c r="R23459">
        <v>255</v>
      </c>
    </row>
    <row r="23460" spans="17:18" x14ac:dyDescent="0.25">
      <c r="Q23460">
        <v>255</v>
      </c>
      <c r="R23460">
        <v>255</v>
      </c>
    </row>
    <row r="23461" spans="17:18" x14ac:dyDescent="0.25">
      <c r="Q23461">
        <v>255</v>
      </c>
      <c r="R23461">
        <v>255</v>
      </c>
    </row>
    <row r="23462" spans="17:18" x14ac:dyDescent="0.25">
      <c r="Q23462">
        <v>255</v>
      </c>
      <c r="R23462">
        <v>255</v>
      </c>
    </row>
    <row r="23463" spans="17:18" x14ac:dyDescent="0.25">
      <c r="Q23463">
        <v>255</v>
      </c>
      <c r="R23463">
        <v>255</v>
      </c>
    </row>
    <row r="23464" spans="17:18" x14ac:dyDescent="0.25">
      <c r="Q23464">
        <v>255</v>
      </c>
      <c r="R23464">
        <v>255</v>
      </c>
    </row>
    <row r="23465" spans="17:18" x14ac:dyDescent="0.25">
      <c r="Q23465">
        <v>255</v>
      </c>
      <c r="R23465">
        <v>255</v>
      </c>
    </row>
    <row r="23466" spans="17:18" x14ac:dyDescent="0.25">
      <c r="Q23466">
        <v>255</v>
      </c>
      <c r="R23466">
        <v>255</v>
      </c>
    </row>
    <row r="23467" spans="17:18" x14ac:dyDescent="0.25">
      <c r="Q23467">
        <v>255</v>
      </c>
      <c r="R23467">
        <v>255</v>
      </c>
    </row>
    <row r="23468" spans="17:18" x14ac:dyDescent="0.25">
      <c r="Q23468">
        <v>255</v>
      </c>
      <c r="R23468">
        <v>255</v>
      </c>
    </row>
    <row r="23469" spans="17:18" x14ac:dyDescent="0.25">
      <c r="Q23469">
        <v>255</v>
      </c>
      <c r="R23469">
        <v>255</v>
      </c>
    </row>
    <row r="23470" spans="17:18" x14ac:dyDescent="0.25">
      <c r="Q23470">
        <v>255</v>
      </c>
      <c r="R23470">
        <v>255</v>
      </c>
    </row>
    <row r="23471" spans="17:18" x14ac:dyDescent="0.25">
      <c r="Q23471">
        <v>255</v>
      </c>
      <c r="R23471">
        <v>255</v>
      </c>
    </row>
    <row r="23472" spans="17:18" x14ac:dyDescent="0.25">
      <c r="Q23472">
        <v>255</v>
      </c>
      <c r="R23472">
        <v>255</v>
      </c>
    </row>
    <row r="23473" spans="17:18" x14ac:dyDescent="0.25">
      <c r="Q23473">
        <v>255</v>
      </c>
      <c r="R23473">
        <v>255</v>
      </c>
    </row>
    <row r="23474" spans="17:18" x14ac:dyDescent="0.25">
      <c r="Q23474">
        <v>255</v>
      </c>
      <c r="R23474">
        <v>255</v>
      </c>
    </row>
    <row r="23475" spans="17:18" x14ac:dyDescent="0.25">
      <c r="Q23475">
        <v>255</v>
      </c>
      <c r="R23475">
        <v>255</v>
      </c>
    </row>
    <row r="23476" spans="17:18" x14ac:dyDescent="0.25">
      <c r="Q23476">
        <v>255</v>
      </c>
      <c r="R23476">
        <v>255</v>
      </c>
    </row>
    <row r="23477" spans="17:18" x14ac:dyDescent="0.25">
      <c r="Q23477">
        <v>255</v>
      </c>
      <c r="R23477">
        <v>255</v>
      </c>
    </row>
    <row r="23478" spans="17:18" x14ac:dyDescent="0.25">
      <c r="Q23478">
        <v>255</v>
      </c>
      <c r="R23478">
        <v>255</v>
      </c>
    </row>
    <row r="23479" spans="17:18" x14ac:dyDescent="0.25">
      <c r="Q23479">
        <v>255</v>
      </c>
      <c r="R23479">
        <v>255</v>
      </c>
    </row>
    <row r="23480" spans="17:18" x14ac:dyDescent="0.25">
      <c r="Q23480">
        <v>255</v>
      </c>
      <c r="R23480">
        <v>255</v>
      </c>
    </row>
    <row r="23481" spans="17:18" x14ac:dyDescent="0.25">
      <c r="Q23481">
        <v>255</v>
      </c>
      <c r="R23481">
        <v>255</v>
      </c>
    </row>
    <row r="23482" spans="17:18" x14ac:dyDescent="0.25">
      <c r="Q23482">
        <v>255</v>
      </c>
      <c r="R23482">
        <v>255</v>
      </c>
    </row>
    <row r="23483" spans="17:18" x14ac:dyDescent="0.25">
      <c r="Q23483">
        <v>255</v>
      </c>
      <c r="R23483">
        <v>255</v>
      </c>
    </row>
    <row r="23484" spans="17:18" x14ac:dyDescent="0.25">
      <c r="Q23484">
        <v>255</v>
      </c>
      <c r="R23484">
        <v>255</v>
      </c>
    </row>
    <row r="23485" spans="17:18" x14ac:dyDescent="0.25">
      <c r="Q23485">
        <v>255</v>
      </c>
      <c r="R23485">
        <v>255</v>
      </c>
    </row>
    <row r="23486" spans="17:18" x14ac:dyDescent="0.25">
      <c r="Q23486">
        <v>255</v>
      </c>
      <c r="R23486">
        <v>255</v>
      </c>
    </row>
    <row r="23487" spans="17:18" x14ac:dyDescent="0.25">
      <c r="Q23487">
        <v>255</v>
      </c>
      <c r="R23487">
        <v>255</v>
      </c>
    </row>
    <row r="23488" spans="17:18" x14ac:dyDescent="0.25">
      <c r="Q23488">
        <v>255</v>
      </c>
      <c r="R23488">
        <v>255</v>
      </c>
    </row>
    <row r="23489" spans="17:18" x14ac:dyDescent="0.25">
      <c r="Q23489">
        <v>255</v>
      </c>
      <c r="R23489">
        <v>255</v>
      </c>
    </row>
    <row r="23490" spans="17:18" x14ac:dyDescent="0.25">
      <c r="Q23490">
        <v>255</v>
      </c>
      <c r="R23490">
        <v>255</v>
      </c>
    </row>
    <row r="23491" spans="17:18" x14ac:dyDescent="0.25">
      <c r="Q23491">
        <v>255</v>
      </c>
      <c r="R23491">
        <v>255</v>
      </c>
    </row>
    <row r="23492" spans="17:18" x14ac:dyDescent="0.25">
      <c r="Q23492">
        <v>255</v>
      </c>
      <c r="R23492">
        <v>255</v>
      </c>
    </row>
    <row r="23493" spans="17:18" x14ac:dyDescent="0.25">
      <c r="Q23493">
        <v>255</v>
      </c>
      <c r="R23493">
        <v>255</v>
      </c>
    </row>
    <row r="23494" spans="17:18" x14ac:dyDescent="0.25">
      <c r="Q23494">
        <v>255</v>
      </c>
      <c r="R23494">
        <v>255</v>
      </c>
    </row>
    <row r="23495" spans="17:18" x14ac:dyDescent="0.25">
      <c r="Q23495">
        <v>255</v>
      </c>
      <c r="R23495">
        <v>255</v>
      </c>
    </row>
    <row r="23496" spans="17:18" x14ac:dyDescent="0.25">
      <c r="Q23496">
        <v>255</v>
      </c>
      <c r="R23496">
        <v>255</v>
      </c>
    </row>
    <row r="23497" spans="17:18" x14ac:dyDescent="0.25">
      <c r="Q23497">
        <v>255</v>
      </c>
      <c r="R23497">
        <v>255</v>
      </c>
    </row>
    <row r="23498" spans="17:18" x14ac:dyDescent="0.25">
      <c r="Q23498">
        <v>255</v>
      </c>
      <c r="R23498">
        <v>255</v>
      </c>
    </row>
    <row r="23499" spans="17:18" x14ac:dyDescent="0.25">
      <c r="Q23499">
        <v>255</v>
      </c>
      <c r="R23499">
        <v>255</v>
      </c>
    </row>
    <row r="23500" spans="17:18" x14ac:dyDescent="0.25">
      <c r="Q23500">
        <v>255</v>
      </c>
      <c r="R23500">
        <v>255</v>
      </c>
    </row>
    <row r="23501" spans="17:18" x14ac:dyDescent="0.25">
      <c r="Q23501">
        <v>255</v>
      </c>
      <c r="R23501">
        <v>255</v>
      </c>
    </row>
    <row r="23502" spans="17:18" x14ac:dyDescent="0.25">
      <c r="Q23502">
        <v>255</v>
      </c>
      <c r="R23502">
        <v>255</v>
      </c>
    </row>
    <row r="23503" spans="17:18" x14ac:dyDescent="0.25">
      <c r="Q23503">
        <v>255</v>
      </c>
      <c r="R23503">
        <v>255</v>
      </c>
    </row>
    <row r="23504" spans="17:18" x14ac:dyDescent="0.25">
      <c r="Q23504">
        <v>255</v>
      </c>
      <c r="R23504">
        <v>255</v>
      </c>
    </row>
    <row r="23505" spans="17:18" x14ac:dyDescent="0.25">
      <c r="Q23505">
        <v>255</v>
      </c>
      <c r="R23505">
        <v>255</v>
      </c>
    </row>
    <row r="23506" spans="17:18" x14ac:dyDescent="0.25">
      <c r="Q23506">
        <v>255</v>
      </c>
      <c r="R23506">
        <v>255</v>
      </c>
    </row>
    <row r="23507" spans="17:18" x14ac:dyDescent="0.25">
      <c r="Q23507">
        <v>255</v>
      </c>
      <c r="R23507">
        <v>255</v>
      </c>
    </row>
    <row r="23508" spans="17:18" x14ac:dyDescent="0.25">
      <c r="Q23508">
        <v>255</v>
      </c>
      <c r="R23508">
        <v>255</v>
      </c>
    </row>
    <row r="23509" spans="17:18" x14ac:dyDescent="0.25">
      <c r="Q23509">
        <v>255</v>
      </c>
      <c r="R23509">
        <v>255</v>
      </c>
    </row>
    <row r="23510" spans="17:18" x14ac:dyDescent="0.25">
      <c r="Q23510">
        <v>255</v>
      </c>
      <c r="R23510">
        <v>255</v>
      </c>
    </row>
    <row r="23511" spans="17:18" x14ac:dyDescent="0.25">
      <c r="Q23511">
        <v>255</v>
      </c>
      <c r="R23511">
        <v>255</v>
      </c>
    </row>
    <row r="23512" spans="17:18" x14ac:dyDescent="0.25">
      <c r="Q23512">
        <v>255</v>
      </c>
      <c r="R23512">
        <v>255</v>
      </c>
    </row>
    <row r="23513" spans="17:18" x14ac:dyDescent="0.25">
      <c r="Q23513">
        <v>255</v>
      </c>
      <c r="R23513">
        <v>170</v>
      </c>
    </row>
    <row r="23514" spans="17:18" x14ac:dyDescent="0.25">
      <c r="Q23514">
        <v>255</v>
      </c>
      <c r="R23514">
        <v>212</v>
      </c>
    </row>
    <row r="23515" spans="17:18" x14ac:dyDescent="0.25">
      <c r="Q23515">
        <v>255</v>
      </c>
      <c r="R23515">
        <v>170</v>
      </c>
    </row>
    <row r="23516" spans="17:18" x14ac:dyDescent="0.25">
      <c r="Q23516">
        <v>255</v>
      </c>
      <c r="R23516">
        <v>0</v>
      </c>
    </row>
    <row r="23517" spans="17:18" x14ac:dyDescent="0.25">
      <c r="Q23517">
        <v>255</v>
      </c>
      <c r="R23517">
        <v>112</v>
      </c>
    </row>
    <row r="23518" spans="17:18" x14ac:dyDescent="0.25">
      <c r="Q23518">
        <v>255</v>
      </c>
      <c r="R23518">
        <v>0</v>
      </c>
    </row>
    <row r="23519" spans="17:18" x14ac:dyDescent="0.25">
      <c r="Q23519">
        <v>255</v>
      </c>
      <c r="R23519">
        <v>0</v>
      </c>
    </row>
    <row r="23520" spans="17:18" x14ac:dyDescent="0.25">
      <c r="Q23520">
        <v>255</v>
      </c>
      <c r="R23520">
        <v>127</v>
      </c>
    </row>
    <row r="23521" spans="17:18" x14ac:dyDescent="0.25">
      <c r="Q23521">
        <v>255</v>
      </c>
      <c r="R23521">
        <v>0</v>
      </c>
    </row>
    <row r="23522" spans="17:18" x14ac:dyDescent="0.25">
      <c r="Q23522">
        <v>255</v>
      </c>
      <c r="R23522">
        <v>0</v>
      </c>
    </row>
    <row r="23523" spans="17:18" x14ac:dyDescent="0.25">
      <c r="Q23523">
        <v>255</v>
      </c>
      <c r="R23523">
        <v>128</v>
      </c>
    </row>
    <row r="23524" spans="17:18" x14ac:dyDescent="0.25">
      <c r="Q23524">
        <v>255</v>
      </c>
      <c r="R23524">
        <v>0</v>
      </c>
    </row>
    <row r="23525" spans="17:18" x14ac:dyDescent="0.25">
      <c r="Q23525">
        <v>255</v>
      </c>
      <c r="R23525">
        <v>0</v>
      </c>
    </row>
    <row r="23526" spans="17:18" x14ac:dyDescent="0.25">
      <c r="Q23526">
        <v>255</v>
      </c>
      <c r="R23526">
        <v>128</v>
      </c>
    </row>
    <row r="23527" spans="17:18" x14ac:dyDescent="0.25">
      <c r="Q23527">
        <v>255</v>
      </c>
      <c r="R23527">
        <v>0</v>
      </c>
    </row>
    <row r="23528" spans="17:18" x14ac:dyDescent="0.25">
      <c r="Q23528">
        <v>255</v>
      </c>
      <c r="R23528">
        <v>0</v>
      </c>
    </row>
    <row r="23529" spans="17:18" x14ac:dyDescent="0.25">
      <c r="Q23529">
        <v>255</v>
      </c>
      <c r="R23529">
        <v>128</v>
      </c>
    </row>
    <row r="23530" spans="17:18" x14ac:dyDescent="0.25">
      <c r="Q23530">
        <v>255</v>
      </c>
      <c r="R23530">
        <v>0</v>
      </c>
    </row>
    <row r="23531" spans="17:18" x14ac:dyDescent="0.25">
      <c r="Q23531">
        <v>255</v>
      </c>
      <c r="R23531">
        <v>0</v>
      </c>
    </row>
    <row r="23532" spans="17:18" x14ac:dyDescent="0.25">
      <c r="Q23532">
        <v>255</v>
      </c>
      <c r="R23532">
        <v>128</v>
      </c>
    </row>
    <row r="23533" spans="17:18" x14ac:dyDescent="0.25">
      <c r="Q23533">
        <v>255</v>
      </c>
      <c r="R23533">
        <v>0</v>
      </c>
    </row>
    <row r="23534" spans="17:18" x14ac:dyDescent="0.25">
      <c r="Q23534">
        <v>255</v>
      </c>
      <c r="R23534">
        <v>0</v>
      </c>
    </row>
    <row r="23535" spans="17:18" x14ac:dyDescent="0.25">
      <c r="Q23535">
        <v>255</v>
      </c>
      <c r="R23535">
        <v>128</v>
      </c>
    </row>
    <row r="23536" spans="17:18" x14ac:dyDescent="0.25">
      <c r="Q23536">
        <v>255</v>
      </c>
      <c r="R23536">
        <v>0</v>
      </c>
    </row>
    <row r="23537" spans="17:18" x14ac:dyDescent="0.25">
      <c r="Q23537">
        <v>255</v>
      </c>
      <c r="R23537">
        <v>0</v>
      </c>
    </row>
    <row r="23538" spans="17:18" x14ac:dyDescent="0.25">
      <c r="Q23538">
        <v>255</v>
      </c>
      <c r="R23538">
        <v>128</v>
      </c>
    </row>
    <row r="23539" spans="17:18" x14ac:dyDescent="0.25">
      <c r="Q23539">
        <v>255</v>
      </c>
      <c r="R23539">
        <v>0</v>
      </c>
    </row>
    <row r="23540" spans="17:18" x14ac:dyDescent="0.25">
      <c r="Q23540">
        <v>255</v>
      </c>
      <c r="R23540">
        <v>0</v>
      </c>
    </row>
    <row r="23541" spans="17:18" x14ac:dyDescent="0.25">
      <c r="Q23541">
        <v>255</v>
      </c>
      <c r="R23541">
        <v>128</v>
      </c>
    </row>
    <row r="23542" spans="17:18" x14ac:dyDescent="0.25">
      <c r="Q23542">
        <v>255</v>
      </c>
      <c r="R23542">
        <v>0</v>
      </c>
    </row>
    <row r="23543" spans="17:18" x14ac:dyDescent="0.25">
      <c r="Q23543">
        <v>255</v>
      </c>
      <c r="R23543">
        <v>0</v>
      </c>
    </row>
    <row r="23544" spans="17:18" x14ac:dyDescent="0.25">
      <c r="Q23544">
        <v>255</v>
      </c>
      <c r="R23544">
        <v>128</v>
      </c>
    </row>
    <row r="23545" spans="17:18" x14ac:dyDescent="0.25">
      <c r="Q23545">
        <v>255</v>
      </c>
      <c r="R23545">
        <v>0</v>
      </c>
    </row>
    <row r="23546" spans="17:18" x14ac:dyDescent="0.25">
      <c r="Q23546">
        <v>255</v>
      </c>
      <c r="R23546">
        <v>0</v>
      </c>
    </row>
    <row r="23547" spans="17:18" x14ac:dyDescent="0.25">
      <c r="Q23547">
        <v>255</v>
      </c>
      <c r="R23547">
        <v>128</v>
      </c>
    </row>
    <row r="23548" spans="17:18" x14ac:dyDescent="0.25">
      <c r="Q23548">
        <v>255</v>
      </c>
      <c r="R23548">
        <v>0</v>
      </c>
    </row>
    <row r="23549" spans="17:18" x14ac:dyDescent="0.25">
      <c r="Q23549">
        <v>255</v>
      </c>
      <c r="R23549">
        <v>0</v>
      </c>
    </row>
    <row r="23550" spans="17:18" x14ac:dyDescent="0.25">
      <c r="Q23550">
        <v>255</v>
      </c>
      <c r="R23550">
        <v>128</v>
      </c>
    </row>
    <row r="23551" spans="17:18" x14ac:dyDescent="0.25">
      <c r="Q23551">
        <v>255</v>
      </c>
      <c r="R23551">
        <v>0</v>
      </c>
    </row>
    <row r="23552" spans="17:18" x14ac:dyDescent="0.25">
      <c r="Q23552">
        <v>255</v>
      </c>
      <c r="R23552">
        <v>0</v>
      </c>
    </row>
    <row r="23553" spans="17:18" x14ac:dyDescent="0.25">
      <c r="Q23553">
        <v>255</v>
      </c>
      <c r="R23553">
        <v>128</v>
      </c>
    </row>
    <row r="23554" spans="17:18" x14ac:dyDescent="0.25">
      <c r="Q23554">
        <v>255</v>
      </c>
      <c r="R23554">
        <v>0</v>
      </c>
    </row>
    <row r="23555" spans="17:18" x14ac:dyDescent="0.25">
      <c r="Q23555">
        <v>255</v>
      </c>
      <c r="R23555">
        <v>0</v>
      </c>
    </row>
    <row r="23556" spans="17:18" x14ac:dyDescent="0.25">
      <c r="Q23556">
        <v>255</v>
      </c>
      <c r="R23556">
        <v>128</v>
      </c>
    </row>
    <row r="23557" spans="17:18" x14ac:dyDescent="0.25">
      <c r="Q23557">
        <v>255</v>
      </c>
      <c r="R23557">
        <v>0</v>
      </c>
    </row>
    <row r="23558" spans="17:18" x14ac:dyDescent="0.25">
      <c r="Q23558">
        <v>255</v>
      </c>
      <c r="R23558">
        <v>0</v>
      </c>
    </row>
    <row r="23559" spans="17:18" x14ac:dyDescent="0.25">
      <c r="Q23559">
        <v>255</v>
      </c>
      <c r="R23559">
        <v>128</v>
      </c>
    </row>
    <row r="23560" spans="17:18" x14ac:dyDescent="0.25">
      <c r="Q23560">
        <v>255</v>
      </c>
      <c r="R23560">
        <v>0</v>
      </c>
    </row>
    <row r="23561" spans="17:18" x14ac:dyDescent="0.25">
      <c r="Q23561">
        <v>255</v>
      </c>
      <c r="R23561">
        <v>0</v>
      </c>
    </row>
    <row r="23562" spans="17:18" x14ac:dyDescent="0.25">
      <c r="Q23562">
        <v>255</v>
      </c>
      <c r="R23562">
        <v>128</v>
      </c>
    </row>
    <row r="23563" spans="17:18" x14ac:dyDescent="0.25">
      <c r="Q23563">
        <v>255</v>
      </c>
      <c r="R23563">
        <v>0</v>
      </c>
    </row>
    <row r="23564" spans="17:18" x14ac:dyDescent="0.25">
      <c r="Q23564">
        <v>255</v>
      </c>
      <c r="R23564">
        <v>0</v>
      </c>
    </row>
    <row r="23565" spans="17:18" x14ac:dyDescent="0.25">
      <c r="Q23565">
        <v>255</v>
      </c>
      <c r="R23565">
        <v>128</v>
      </c>
    </row>
    <row r="23566" spans="17:18" x14ac:dyDescent="0.25">
      <c r="Q23566">
        <v>255</v>
      </c>
      <c r="R23566">
        <v>0</v>
      </c>
    </row>
    <row r="23567" spans="17:18" x14ac:dyDescent="0.25">
      <c r="Q23567">
        <v>255</v>
      </c>
      <c r="R23567">
        <v>0</v>
      </c>
    </row>
    <row r="23568" spans="17:18" x14ac:dyDescent="0.25">
      <c r="Q23568">
        <v>255</v>
      </c>
      <c r="R23568">
        <v>128</v>
      </c>
    </row>
    <row r="23569" spans="17:18" x14ac:dyDescent="0.25">
      <c r="Q23569">
        <v>255</v>
      </c>
      <c r="R23569">
        <v>0</v>
      </c>
    </row>
    <row r="23570" spans="17:18" x14ac:dyDescent="0.25">
      <c r="Q23570">
        <v>255</v>
      </c>
      <c r="R23570">
        <v>0</v>
      </c>
    </row>
    <row r="23571" spans="17:18" x14ac:dyDescent="0.25">
      <c r="Q23571">
        <v>255</v>
      </c>
      <c r="R23571">
        <v>128</v>
      </c>
    </row>
    <row r="23572" spans="17:18" x14ac:dyDescent="0.25">
      <c r="Q23572">
        <v>255</v>
      </c>
      <c r="R23572">
        <v>0</v>
      </c>
    </row>
    <row r="23573" spans="17:18" x14ac:dyDescent="0.25">
      <c r="Q23573">
        <v>255</v>
      </c>
      <c r="R23573">
        <v>0</v>
      </c>
    </row>
    <row r="23574" spans="17:18" x14ac:dyDescent="0.25">
      <c r="Q23574">
        <v>255</v>
      </c>
      <c r="R23574">
        <v>128</v>
      </c>
    </row>
    <row r="23575" spans="17:18" x14ac:dyDescent="0.25">
      <c r="Q23575">
        <v>255</v>
      </c>
      <c r="R23575">
        <v>0</v>
      </c>
    </row>
    <row r="23576" spans="17:18" x14ac:dyDescent="0.25">
      <c r="Q23576">
        <v>255</v>
      </c>
      <c r="R23576">
        <v>0</v>
      </c>
    </row>
    <row r="23577" spans="17:18" x14ac:dyDescent="0.25">
      <c r="Q23577">
        <v>255</v>
      </c>
      <c r="R23577">
        <v>128</v>
      </c>
    </row>
    <row r="23578" spans="17:18" x14ac:dyDescent="0.25">
      <c r="Q23578">
        <v>255</v>
      </c>
      <c r="R23578">
        <v>0</v>
      </c>
    </row>
    <row r="23579" spans="17:18" x14ac:dyDescent="0.25">
      <c r="Q23579">
        <v>255</v>
      </c>
      <c r="R23579">
        <v>0</v>
      </c>
    </row>
    <row r="23580" spans="17:18" x14ac:dyDescent="0.25">
      <c r="Q23580">
        <v>255</v>
      </c>
      <c r="R23580">
        <v>128</v>
      </c>
    </row>
    <row r="23581" spans="17:18" x14ac:dyDescent="0.25">
      <c r="Q23581">
        <v>255</v>
      </c>
      <c r="R23581">
        <v>0</v>
      </c>
    </row>
    <row r="23582" spans="17:18" x14ac:dyDescent="0.25">
      <c r="Q23582">
        <v>255</v>
      </c>
      <c r="R23582">
        <v>0</v>
      </c>
    </row>
    <row r="23583" spans="17:18" x14ac:dyDescent="0.25">
      <c r="Q23583">
        <v>255</v>
      </c>
      <c r="R23583">
        <v>128</v>
      </c>
    </row>
    <row r="23584" spans="17:18" x14ac:dyDescent="0.25">
      <c r="Q23584">
        <v>255</v>
      </c>
      <c r="R23584">
        <v>0</v>
      </c>
    </row>
    <row r="23585" spans="17:18" x14ac:dyDescent="0.25">
      <c r="Q23585">
        <v>255</v>
      </c>
      <c r="R23585">
        <v>0</v>
      </c>
    </row>
    <row r="23586" spans="17:18" x14ac:dyDescent="0.25">
      <c r="Q23586">
        <v>255</v>
      </c>
      <c r="R23586">
        <v>128</v>
      </c>
    </row>
    <row r="23587" spans="17:18" x14ac:dyDescent="0.25">
      <c r="Q23587">
        <v>255</v>
      </c>
      <c r="R23587">
        <v>0</v>
      </c>
    </row>
    <row r="23588" spans="17:18" x14ac:dyDescent="0.25">
      <c r="Q23588">
        <v>255</v>
      </c>
      <c r="R23588">
        <v>0</v>
      </c>
    </row>
    <row r="23589" spans="17:18" x14ac:dyDescent="0.25">
      <c r="Q23589">
        <v>255</v>
      </c>
      <c r="R23589">
        <v>128</v>
      </c>
    </row>
    <row r="23590" spans="17:18" x14ac:dyDescent="0.25">
      <c r="Q23590">
        <v>255</v>
      </c>
      <c r="R23590">
        <v>0</v>
      </c>
    </row>
    <row r="23591" spans="17:18" x14ac:dyDescent="0.25">
      <c r="Q23591">
        <v>255</v>
      </c>
      <c r="R23591">
        <v>0</v>
      </c>
    </row>
    <row r="23592" spans="17:18" x14ac:dyDescent="0.25">
      <c r="Q23592">
        <v>255</v>
      </c>
      <c r="R23592">
        <v>128</v>
      </c>
    </row>
    <row r="23593" spans="17:18" x14ac:dyDescent="0.25">
      <c r="Q23593">
        <v>255</v>
      </c>
      <c r="R23593">
        <v>0</v>
      </c>
    </row>
    <row r="23594" spans="17:18" x14ac:dyDescent="0.25">
      <c r="Q23594">
        <v>255</v>
      </c>
      <c r="R23594">
        <v>0</v>
      </c>
    </row>
    <row r="23595" spans="17:18" x14ac:dyDescent="0.25">
      <c r="Q23595">
        <v>255</v>
      </c>
      <c r="R23595">
        <v>128</v>
      </c>
    </row>
    <row r="23596" spans="17:18" x14ac:dyDescent="0.25">
      <c r="Q23596">
        <v>255</v>
      </c>
      <c r="R23596">
        <v>0</v>
      </c>
    </row>
    <row r="23597" spans="17:18" x14ac:dyDescent="0.25">
      <c r="Q23597">
        <v>255</v>
      </c>
      <c r="R23597">
        <v>0</v>
      </c>
    </row>
    <row r="23598" spans="17:18" x14ac:dyDescent="0.25">
      <c r="Q23598">
        <v>255</v>
      </c>
      <c r="R23598">
        <v>128</v>
      </c>
    </row>
    <row r="23599" spans="17:18" x14ac:dyDescent="0.25">
      <c r="Q23599">
        <v>255</v>
      </c>
      <c r="R23599">
        <v>0</v>
      </c>
    </row>
    <row r="23600" spans="17:18" x14ac:dyDescent="0.25">
      <c r="Q23600">
        <v>255</v>
      </c>
      <c r="R23600">
        <v>0</v>
      </c>
    </row>
    <row r="23601" spans="17:18" x14ac:dyDescent="0.25">
      <c r="Q23601">
        <v>255</v>
      </c>
      <c r="R23601">
        <v>128</v>
      </c>
    </row>
    <row r="23602" spans="17:18" x14ac:dyDescent="0.25">
      <c r="Q23602">
        <v>255</v>
      </c>
      <c r="R23602">
        <v>0</v>
      </c>
    </row>
    <row r="23603" spans="17:18" x14ac:dyDescent="0.25">
      <c r="Q23603">
        <v>255</v>
      </c>
      <c r="R23603">
        <v>0</v>
      </c>
    </row>
    <row r="23604" spans="17:18" x14ac:dyDescent="0.25">
      <c r="Q23604">
        <v>255</v>
      </c>
      <c r="R23604">
        <v>128</v>
      </c>
    </row>
    <row r="23605" spans="17:18" x14ac:dyDescent="0.25">
      <c r="Q23605">
        <v>255</v>
      </c>
      <c r="R23605">
        <v>0</v>
      </c>
    </row>
    <row r="23606" spans="17:18" x14ac:dyDescent="0.25">
      <c r="Q23606">
        <v>255</v>
      </c>
      <c r="R23606">
        <v>0</v>
      </c>
    </row>
    <row r="23607" spans="17:18" x14ac:dyDescent="0.25">
      <c r="Q23607">
        <v>255</v>
      </c>
      <c r="R23607">
        <v>128</v>
      </c>
    </row>
    <row r="23608" spans="17:18" x14ac:dyDescent="0.25">
      <c r="Q23608">
        <v>255</v>
      </c>
      <c r="R23608">
        <v>0</v>
      </c>
    </row>
    <row r="23609" spans="17:18" x14ac:dyDescent="0.25">
      <c r="Q23609">
        <v>255</v>
      </c>
      <c r="R23609">
        <v>0</v>
      </c>
    </row>
    <row r="23610" spans="17:18" x14ac:dyDescent="0.25">
      <c r="Q23610">
        <v>255</v>
      </c>
      <c r="R23610">
        <v>128</v>
      </c>
    </row>
    <row r="23611" spans="17:18" x14ac:dyDescent="0.25">
      <c r="Q23611">
        <v>255</v>
      </c>
      <c r="R23611">
        <v>0</v>
      </c>
    </row>
    <row r="23612" spans="17:18" x14ac:dyDescent="0.25">
      <c r="Q23612">
        <v>255</v>
      </c>
      <c r="R23612">
        <v>0</v>
      </c>
    </row>
    <row r="23613" spans="17:18" x14ac:dyDescent="0.25">
      <c r="Q23613">
        <v>255</v>
      </c>
      <c r="R23613">
        <v>128</v>
      </c>
    </row>
    <row r="23614" spans="17:18" x14ac:dyDescent="0.25">
      <c r="Q23614">
        <v>255</v>
      </c>
      <c r="R23614">
        <v>0</v>
      </c>
    </row>
    <row r="23615" spans="17:18" x14ac:dyDescent="0.25">
      <c r="Q23615">
        <v>255</v>
      </c>
      <c r="R23615">
        <v>0</v>
      </c>
    </row>
    <row r="23616" spans="17:18" x14ac:dyDescent="0.25">
      <c r="Q23616">
        <v>255</v>
      </c>
      <c r="R23616">
        <v>128</v>
      </c>
    </row>
    <row r="23617" spans="17:18" x14ac:dyDescent="0.25">
      <c r="Q23617">
        <v>255</v>
      </c>
      <c r="R23617">
        <v>0</v>
      </c>
    </row>
    <row r="23618" spans="17:18" x14ac:dyDescent="0.25">
      <c r="Q23618">
        <v>159</v>
      </c>
      <c r="R23618">
        <v>0</v>
      </c>
    </row>
    <row r="23619" spans="17:18" x14ac:dyDescent="0.25">
      <c r="Q23619">
        <v>159</v>
      </c>
      <c r="R23619">
        <v>128</v>
      </c>
    </row>
    <row r="23620" spans="17:18" x14ac:dyDescent="0.25">
      <c r="Q23620">
        <v>159</v>
      </c>
      <c r="R23620">
        <v>0</v>
      </c>
    </row>
    <row r="23621" spans="17:18" x14ac:dyDescent="0.25">
      <c r="Q23621">
        <v>0</v>
      </c>
      <c r="R23621">
        <v>0</v>
      </c>
    </row>
    <row r="23622" spans="17:18" x14ac:dyDescent="0.25">
      <c r="Q23622">
        <v>0</v>
      </c>
      <c r="R23622">
        <v>128</v>
      </c>
    </row>
    <row r="23623" spans="17:18" x14ac:dyDescent="0.25">
      <c r="Q23623">
        <v>0</v>
      </c>
      <c r="R23623">
        <v>0</v>
      </c>
    </row>
    <row r="23624" spans="17:18" x14ac:dyDescent="0.25">
      <c r="Q23624">
        <v>5</v>
      </c>
      <c r="R23624">
        <v>0</v>
      </c>
    </row>
    <row r="23625" spans="17:18" x14ac:dyDescent="0.25">
      <c r="Q23625">
        <v>4</v>
      </c>
      <c r="R23625">
        <v>128</v>
      </c>
    </row>
    <row r="23626" spans="17:18" x14ac:dyDescent="0.25">
      <c r="Q23626">
        <v>4</v>
      </c>
      <c r="R23626">
        <v>0</v>
      </c>
    </row>
    <row r="23627" spans="17:18" x14ac:dyDescent="0.25">
      <c r="Q23627">
        <v>192</v>
      </c>
      <c r="R23627">
        <v>0</v>
      </c>
    </row>
    <row r="23628" spans="17:18" x14ac:dyDescent="0.25">
      <c r="Q23628">
        <v>192</v>
      </c>
      <c r="R23628">
        <v>128</v>
      </c>
    </row>
    <row r="23629" spans="17:18" x14ac:dyDescent="0.25">
      <c r="Q23629">
        <v>192</v>
      </c>
      <c r="R23629">
        <v>0</v>
      </c>
    </row>
    <row r="23630" spans="17:18" x14ac:dyDescent="0.25">
      <c r="Q23630">
        <v>255</v>
      </c>
      <c r="R23630">
        <v>0</v>
      </c>
    </row>
    <row r="23631" spans="17:18" x14ac:dyDescent="0.25">
      <c r="Q23631">
        <v>255</v>
      </c>
      <c r="R23631">
        <v>128</v>
      </c>
    </row>
    <row r="23632" spans="17:18" x14ac:dyDescent="0.25">
      <c r="Q23632">
        <v>255</v>
      </c>
      <c r="R23632">
        <v>0</v>
      </c>
    </row>
    <row r="23633" spans="17:18" x14ac:dyDescent="0.25">
      <c r="Q23633">
        <v>255</v>
      </c>
      <c r="R23633">
        <v>0</v>
      </c>
    </row>
    <row r="23634" spans="17:18" x14ac:dyDescent="0.25">
      <c r="Q23634">
        <v>255</v>
      </c>
      <c r="R23634">
        <v>128</v>
      </c>
    </row>
    <row r="23635" spans="17:18" x14ac:dyDescent="0.25">
      <c r="Q23635">
        <v>255</v>
      </c>
      <c r="R23635">
        <v>0</v>
      </c>
    </row>
    <row r="23636" spans="17:18" x14ac:dyDescent="0.25">
      <c r="Q23636">
        <v>255</v>
      </c>
      <c r="R23636">
        <v>0</v>
      </c>
    </row>
    <row r="23637" spans="17:18" x14ac:dyDescent="0.25">
      <c r="Q23637">
        <v>255</v>
      </c>
      <c r="R23637">
        <v>128</v>
      </c>
    </row>
    <row r="23638" spans="17:18" x14ac:dyDescent="0.25">
      <c r="Q23638">
        <v>255</v>
      </c>
      <c r="R23638">
        <v>0</v>
      </c>
    </row>
    <row r="23639" spans="17:18" x14ac:dyDescent="0.25">
      <c r="Q23639">
        <v>255</v>
      </c>
      <c r="R23639">
        <v>0</v>
      </c>
    </row>
    <row r="23640" spans="17:18" x14ac:dyDescent="0.25">
      <c r="Q23640">
        <v>255</v>
      </c>
      <c r="R23640">
        <v>128</v>
      </c>
    </row>
    <row r="23641" spans="17:18" x14ac:dyDescent="0.25">
      <c r="Q23641">
        <v>255</v>
      </c>
      <c r="R23641">
        <v>0</v>
      </c>
    </row>
    <row r="23642" spans="17:18" x14ac:dyDescent="0.25">
      <c r="Q23642">
        <v>255</v>
      </c>
      <c r="R23642">
        <v>0</v>
      </c>
    </row>
    <row r="23643" spans="17:18" x14ac:dyDescent="0.25">
      <c r="Q23643">
        <v>255</v>
      </c>
      <c r="R23643">
        <v>128</v>
      </c>
    </row>
    <row r="23644" spans="17:18" x14ac:dyDescent="0.25">
      <c r="Q23644">
        <v>255</v>
      </c>
      <c r="R23644">
        <v>0</v>
      </c>
    </row>
    <row r="23645" spans="17:18" x14ac:dyDescent="0.25">
      <c r="Q23645">
        <v>255</v>
      </c>
      <c r="R23645">
        <v>0</v>
      </c>
    </row>
    <row r="23646" spans="17:18" x14ac:dyDescent="0.25">
      <c r="Q23646">
        <v>255</v>
      </c>
      <c r="R23646">
        <v>128</v>
      </c>
    </row>
    <row r="23647" spans="17:18" x14ac:dyDescent="0.25">
      <c r="Q23647">
        <v>255</v>
      </c>
      <c r="R23647">
        <v>0</v>
      </c>
    </row>
    <row r="23648" spans="17:18" x14ac:dyDescent="0.25">
      <c r="Q23648">
        <v>255</v>
      </c>
      <c r="R23648">
        <v>0</v>
      </c>
    </row>
    <row r="23649" spans="17:18" x14ac:dyDescent="0.25">
      <c r="Q23649">
        <v>255</v>
      </c>
      <c r="R23649">
        <v>128</v>
      </c>
    </row>
    <row r="23650" spans="17:18" x14ac:dyDescent="0.25">
      <c r="Q23650">
        <v>255</v>
      </c>
      <c r="R23650">
        <v>0</v>
      </c>
    </row>
    <row r="23651" spans="17:18" x14ac:dyDescent="0.25">
      <c r="Q23651">
        <v>255</v>
      </c>
      <c r="R23651">
        <v>0</v>
      </c>
    </row>
    <row r="23652" spans="17:18" x14ac:dyDescent="0.25">
      <c r="Q23652">
        <v>255</v>
      </c>
      <c r="R23652">
        <v>128</v>
      </c>
    </row>
    <row r="23653" spans="17:18" x14ac:dyDescent="0.25">
      <c r="Q23653">
        <v>255</v>
      </c>
      <c r="R23653">
        <v>0</v>
      </c>
    </row>
    <row r="23654" spans="17:18" x14ac:dyDescent="0.25">
      <c r="Q23654">
        <v>255</v>
      </c>
      <c r="R23654">
        <v>0</v>
      </c>
    </row>
    <row r="23655" spans="17:18" x14ac:dyDescent="0.25">
      <c r="Q23655">
        <v>255</v>
      </c>
      <c r="R23655">
        <v>128</v>
      </c>
    </row>
    <row r="23656" spans="17:18" x14ac:dyDescent="0.25">
      <c r="Q23656">
        <v>255</v>
      </c>
      <c r="R23656">
        <v>0</v>
      </c>
    </row>
    <row r="23657" spans="17:18" x14ac:dyDescent="0.25">
      <c r="Q23657">
        <v>255</v>
      </c>
      <c r="R23657">
        <v>0</v>
      </c>
    </row>
    <row r="23658" spans="17:18" x14ac:dyDescent="0.25">
      <c r="Q23658">
        <v>255</v>
      </c>
      <c r="R23658">
        <v>128</v>
      </c>
    </row>
    <row r="23659" spans="17:18" x14ac:dyDescent="0.25">
      <c r="Q23659">
        <v>255</v>
      </c>
      <c r="R23659">
        <v>0</v>
      </c>
    </row>
    <row r="23660" spans="17:18" x14ac:dyDescent="0.25">
      <c r="Q23660">
        <v>255</v>
      </c>
      <c r="R23660">
        <v>0</v>
      </c>
    </row>
    <row r="23661" spans="17:18" x14ac:dyDescent="0.25">
      <c r="Q23661">
        <v>255</v>
      </c>
      <c r="R23661">
        <v>128</v>
      </c>
    </row>
    <row r="23662" spans="17:18" x14ac:dyDescent="0.25">
      <c r="Q23662">
        <v>255</v>
      </c>
      <c r="R23662">
        <v>0</v>
      </c>
    </row>
    <row r="23663" spans="17:18" x14ac:dyDescent="0.25">
      <c r="Q23663">
        <v>255</v>
      </c>
      <c r="R23663">
        <v>0</v>
      </c>
    </row>
    <row r="23664" spans="17:18" x14ac:dyDescent="0.25">
      <c r="Q23664">
        <v>255</v>
      </c>
      <c r="R23664">
        <v>128</v>
      </c>
    </row>
    <row r="23665" spans="17:18" x14ac:dyDescent="0.25">
      <c r="Q23665">
        <v>255</v>
      </c>
      <c r="R23665">
        <v>0</v>
      </c>
    </row>
    <row r="23666" spans="17:18" x14ac:dyDescent="0.25">
      <c r="Q23666">
        <v>255</v>
      </c>
      <c r="R23666">
        <v>0</v>
      </c>
    </row>
    <row r="23667" spans="17:18" x14ac:dyDescent="0.25">
      <c r="Q23667">
        <v>255</v>
      </c>
      <c r="R23667">
        <v>128</v>
      </c>
    </row>
    <row r="23668" spans="17:18" x14ac:dyDescent="0.25">
      <c r="Q23668">
        <v>255</v>
      </c>
      <c r="R23668">
        <v>0</v>
      </c>
    </row>
    <row r="23669" spans="17:18" x14ac:dyDescent="0.25">
      <c r="Q23669">
        <v>255</v>
      </c>
      <c r="R23669">
        <v>0</v>
      </c>
    </row>
    <row r="23670" spans="17:18" x14ac:dyDescent="0.25">
      <c r="Q23670">
        <v>255</v>
      </c>
      <c r="R23670">
        <v>128</v>
      </c>
    </row>
    <row r="23671" spans="17:18" x14ac:dyDescent="0.25">
      <c r="Q23671">
        <v>255</v>
      </c>
      <c r="R23671">
        <v>0</v>
      </c>
    </row>
    <row r="23672" spans="17:18" x14ac:dyDescent="0.25">
      <c r="Q23672">
        <v>255</v>
      </c>
      <c r="R23672">
        <v>0</v>
      </c>
    </row>
    <row r="23673" spans="17:18" x14ac:dyDescent="0.25">
      <c r="Q23673">
        <v>255</v>
      </c>
      <c r="R23673">
        <v>128</v>
      </c>
    </row>
    <row r="23674" spans="17:18" x14ac:dyDescent="0.25">
      <c r="Q23674">
        <v>255</v>
      </c>
      <c r="R23674">
        <v>0</v>
      </c>
    </row>
    <row r="23675" spans="17:18" x14ac:dyDescent="0.25">
      <c r="Q23675">
        <v>255</v>
      </c>
      <c r="R23675">
        <v>0</v>
      </c>
    </row>
    <row r="23676" spans="17:18" x14ac:dyDescent="0.25">
      <c r="Q23676">
        <v>255</v>
      </c>
      <c r="R23676">
        <v>128</v>
      </c>
    </row>
    <row r="23677" spans="17:18" x14ac:dyDescent="0.25">
      <c r="Q23677">
        <v>255</v>
      </c>
      <c r="R23677">
        <v>0</v>
      </c>
    </row>
    <row r="23678" spans="17:18" x14ac:dyDescent="0.25">
      <c r="Q23678">
        <v>255</v>
      </c>
      <c r="R23678">
        <v>0</v>
      </c>
    </row>
    <row r="23679" spans="17:18" x14ac:dyDescent="0.25">
      <c r="Q23679">
        <v>255</v>
      </c>
      <c r="R23679">
        <v>128</v>
      </c>
    </row>
    <row r="23680" spans="17:18" x14ac:dyDescent="0.25">
      <c r="Q23680">
        <v>255</v>
      </c>
      <c r="R23680">
        <v>0</v>
      </c>
    </row>
    <row r="23681" spans="17:18" x14ac:dyDescent="0.25">
      <c r="Q23681">
        <v>255</v>
      </c>
      <c r="R23681">
        <v>0</v>
      </c>
    </row>
    <row r="23682" spans="17:18" x14ac:dyDescent="0.25">
      <c r="Q23682">
        <v>255</v>
      </c>
      <c r="R23682">
        <v>128</v>
      </c>
    </row>
    <row r="23683" spans="17:18" x14ac:dyDescent="0.25">
      <c r="Q23683">
        <v>255</v>
      </c>
      <c r="R23683">
        <v>0</v>
      </c>
    </row>
    <row r="23684" spans="17:18" x14ac:dyDescent="0.25">
      <c r="Q23684">
        <v>255</v>
      </c>
      <c r="R23684">
        <v>0</v>
      </c>
    </row>
    <row r="23685" spans="17:18" x14ac:dyDescent="0.25">
      <c r="Q23685">
        <v>255</v>
      </c>
      <c r="R23685">
        <v>128</v>
      </c>
    </row>
    <row r="23686" spans="17:18" x14ac:dyDescent="0.25">
      <c r="Q23686">
        <v>255</v>
      </c>
      <c r="R23686">
        <v>0</v>
      </c>
    </row>
    <row r="23687" spans="17:18" x14ac:dyDescent="0.25">
      <c r="Q23687">
        <v>255</v>
      </c>
      <c r="R23687">
        <v>0</v>
      </c>
    </row>
    <row r="23688" spans="17:18" x14ac:dyDescent="0.25">
      <c r="Q23688">
        <v>255</v>
      </c>
      <c r="R23688">
        <v>128</v>
      </c>
    </row>
    <row r="23689" spans="17:18" x14ac:dyDescent="0.25">
      <c r="Q23689">
        <v>255</v>
      </c>
      <c r="R23689">
        <v>0</v>
      </c>
    </row>
    <row r="23690" spans="17:18" x14ac:dyDescent="0.25">
      <c r="Q23690">
        <v>255</v>
      </c>
      <c r="R23690">
        <v>0</v>
      </c>
    </row>
    <row r="23691" spans="17:18" x14ac:dyDescent="0.25">
      <c r="Q23691">
        <v>255</v>
      </c>
      <c r="R23691">
        <v>128</v>
      </c>
    </row>
    <row r="23692" spans="17:18" x14ac:dyDescent="0.25">
      <c r="Q23692">
        <v>255</v>
      </c>
      <c r="R23692">
        <v>0</v>
      </c>
    </row>
    <row r="23693" spans="17:18" x14ac:dyDescent="0.25">
      <c r="Q23693">
        <v>255</v>
      </c>
      <c r="R23693">
        <v>0</v>
      </c>
    </row>
    <row r="23694" spans="17:18" x14ac:dyDescent="0.25">
      <c r="Q23694">
        <v>255</v>
      </c>
      <c r="R23694">
        <v>128</v>
      </c>
    </row>
    <row r="23695" spans="17:18" x14ac:dyDescent="0.25">
      <c r="Q23695">
        <v>255</v>
      </c>
      <c r="R23695">
        <v>0</v>
      </c>
    </row>
    <row r="23696" spans="17:18" x14ac:dyDescent="0.25">
      <c r="Q23696">
        <v>255</v>
      </c>
      <c r="R23696">
        <v>0</v>
      </c>
    </row>
    <row r="23697" spans="17:18" x14ac:dyDescent="0.25">
      <c r="Q23697">
        <v>255</v>
      </c>
      <c r="R23697">
        <v>128</v>
      </c>
    </row>
    <row r="23698" spans="17:18" x14ac:dyDescent="0.25">
      <c r="Q23698">
        <v>255</v>
      </c>
      <c r="R23698">
        <v>0</v>
      </c>
    </row>
    <row r="23699" spans="17:18" x14ac:dyDescent="0.25">
      <c r="Q23699">
        <v>255</v>
      </c>
      <c r="R23699">
        <v>0</v>
      </c>
    </row>
    <row r="23700" spans="17:18" x14ac:dyDescent="0.25">
      <c r="Q23700">
        <v>255</v>
      </c>
      <c r="R23700">
        <v>128</v>
      </c>
    </row>
    <row r="23701" spans="17:18" x14ac:dyDescent="0.25">
      <c r="Q23701">
        <v>255</v>
      </c>
      <c r="R23701">
        <v>0</v>
      </c>
    </row>
    <row r="23702" spans="17:18" x14ac:dyDescent="0.25">
      <c r="Q23702">
        <v>255</v>
      </c>
      <c r="R23702">
        <v>0</v>
      </c>
    </row>
    <row r="23703" spans="17:18" x14ac:dyDescent="0.25">
      <c r="Q23703">
        <v>255</v>
      </c>
      <c r="R23703">
        <v>127</v>
      </c>
    </row>
    <row r="23704" spans="17:18" x14ac:dyDescent="0.25">
      <c r="Q23704">
        <v>255</v>
      </c>
      <c r="R23704">
        <v>0</v>
      </c>
    </row>
    <row r="23705" spans="17:18" x14ac:dyDescent="0.25">
      <c r="Q23705">
        <v>255</v>
      </c>
      <c r="R23705">
        <v>0</v>
      </c>
    </row>
    <row r="23706" spans="17:18" x14ac:dyDescent="0.25">
      <c r="Q23706">
        <v>255</v>
      </c>
      <c r="R23706">
        <v>127</v>
      </c>
    </row>
    <row r="23707" spans="17:18" x14ac:dyDescent="0.25">
      <c r="Q23707">
        <v>255</v>
      </c>
      <c r="R23707">
        <v>0</v>
      </c>
    </row>
    <row r="23708" spans="17:18" x14ac:dyDescent="0.25">
      <c r="Q23708">
        <v>255</v>
      </c>
      <c r="R23708">
        <v>0</v>
      </c>
    </row>
    <row r="23709" spans="17:18" x14ac:dyDescent="0.25">
      <c r="Q23709">
        <v>255</v>
      </c>
      <c r="R23709">
        <v>128</v>
      </c>
    </row>
    <row r="23710" spans="17:18" x14ac:dyDescent="0.25">
      <c r="Q23710">
        <v>255</v>
      </c>
      <c r="R23710">
        <v>0</v>
      </c>
    </row>
    <row r="23711" spans="17:18" x14ac:dyDescent="0.25">
      <c r="Q23711">
        <v>255</v>
      </c>
      <c r="R23711">
        <v>0</v>
      </c>
    </row>
    <row r="23712" spans="17:18" x14ac:dyDescent="0.25">
      <c r="Q23712">
        <v>255</v>
      </c>
      <c r="R23712">
        <v>128</v>
      </c>
    </row>
    <row r="23713" spans="17:18" x14ac:dyDescent="0.25">
      <c r="Q23713">
        <v>255</v>
      </c>
      <c r="R23713">
        <v>0</v>
      </c>
    </row>
    <row r="23714" spans="17:18" x14ac:dyDescent="0.25">
      <c r="Q23714">
        <v>255</v>
      </c>
      <c r="R23714">
        <v>0</v>
      </c>
    </row>
    <row r="23715" spans="17:18" x14ac:dyDescent="0.25">
      <c r="Q23715">
        <v>255</v>
      </c>
      <c r="R23715">
        <v>128</v>
      </c>
    </row>
    <row r="23716" spans="17:18" x14ac:dyDescent="0.25">
      <c r="Q23716">
        <v>255</v>
      </c>
      <c r="R23716">
        <v>0</v>
      </c>
    </row>
    <row r="23717" spans="17:18" x14ac:dyDescent="0.25">
      <c r="Q23717">
        <v>255</v>
      </c>
      <c r="R23717">
        <v>0</v>
      </c>
    </row>
    <row r="23718" spans="17:18" x14ac:dyDescent="0.25">
      <c r="Q23718">
        <v>255</v>
      </c>
      <c r="R23718">
        <v>128</v>
      </c>
    </row>
    <row r="23719" spans="17:18" x14ac:dyDescent="0.25">
      <c r="Q23719">
        <v>255</v>
      </c>
      <c r="R23719">
        <v>0</v>
      </c>
    </row>
    <row r="23720" spans="17:18" x14ac:dyDescent="0.25">
      <c r="Q23720">
        <v>255</v>
      </c>
      <c r="R23720">
        <v>0</v>
      </c>
    </row>
    <row r="23721" spans="17:18" x14ac:dyDescent="0.25">
      <c r="Q23721">
        <v>255</v>
      </c>
      <c r="R23721">
        <v>128</v>
      </c>
    </row>
    <row r="23722" spans="17:18" x14ac:dyDescent="0.25">
      <c r="Q23722">
        <v>255</v>
      </c>
      <c r="R23722">
        <v>0</v>
      </c>
    </row>
    <row r="23723" spans="17:18" x14ac:dyDescent="0.25">
      <c r="Q23723">
        <v>255</v>
      </c>
      <c r="R23723">
        <v>0</v>
      </c>
    </row>
    <row r="23724" spans="17:18" x14ac:dyDescent="0.25">
      <c r="Q23724">
        <v>255</v>
      </c>
      <c r="R23724">
        <v>128</v>
      </c>
    </row>
    <row r="23725" spans="17:18" x14ac:dyDescent="0.25">
      <c r="Q23725">
        <v>255</v>
      </c>
      <c r="R23725">
        <v>0</v>
      </c>
    </row>
    <row r="23726" spans="17:18" x14ac:dyDescent="0.25">
      <c r="Q23726">
        <v>255</v>
      </c>
      <c r="R23726">
        <v>0</v>
      </c>
    </row>
    <row r="23727" spans="17:18" x14ac:dyDescent="0.25">
      <c r="Q23727">
        <v>255</v>
      </c>
      <c r="R23727">
        <v>127</v>
      </c>
    </row>
    <row r="23728" spans="17:18" x14ac:dyDescent="0.25">
      <c r="Q23728">
        <v>255</v>
      </c>
      <c r="R23728">
        <v>0</v>
      </c>
    </row>
    <row r="23729" spans="17:18" x14ac:dyDescent="0.25">
      <c r="Q23729">
        <v>255</v>
      </c>
      <c r="R23729">
        <v>0</v>
      </c>
    </row>
    <row r="23730" spans="17:18" x14ac:dyDescent="0.25">
      <c r="Q23730">
        <v>255</v>
      </c>
      <c r="R23730">
        <v>112</v>
      </c>
    </row>
    <row r="23731" spans="17:18" x14ac:dyDescent="0.25">
      <c r="Q23731">
        <v>255</v>
      </c>
      <c r="R23731">
        <v>0</v>
      </c>
    </row>
    <row r="23732" spans="17:18" x14ac:dyDescent="0.25">
      <c r="Q23732">
        <v>255</v>
      </c>
      <c r="R23732">
        <v>170</v>
      </c>
    </row>
    <row r="23733" spans="17:18" x14ac:dyDescent="0.25">
      <c r="Q23733">
        <v>255</v>
      </c>
      <c r="R23733">
        <v>212</v>
      </c>
    </row>
    <row r="23734" spans="17:18" x14ac:dyDescent="0.25">
      <c r="Q23734">
        <v>255</v>
      </c>
      <c r="R23734">
        <v>170</v>
      </c>
    </row>
    <row r="23735" spans="17:18" x14ac:dyDescent="0.25">
      <c r="Q23735">
        <v>255</v>
      </c>
      <c r="R23735">
        <v>255</v>
      </c>
    </row>
    <row r="23736" spans="17:18" x14ac:dyDescent="0.25">
      <c r="Q23736">
        <v>255</v>
      </c>
      <c r="R23736">
        <v>255</v>
      </c>
    </row>
    <row r="23737" spans="17:18" x14ac:dyDescent="0.25">
      <c r="Q23737">
        <v>255</v>
      </c>
      <c r="R23737">
        <v>255</v>
      </c>
    </row>
    <row r="23738" spans="17:18" x14ac:dyDescent="0.25">
      <c r="Q23738">
        <v>255</v>
      </c>
      <c r="R23738">
        <v>255</v>
      </c>
    </row>
    <row r="23739" spans="17:18" x14ac:dyDescent="0.25">
      <c r="Q23739">
        <v>255</v>
      </c>
      <c r="R23739">
        <v>255</v>
      </c>
    </row>
    <row r="23740" spans="17:18" x14ac:dyDescent="0.25">
      <c r="Q23740">
        <v>255</v>
      </c>
      <c r="R23740">
        <v>255</v>
      </c>
    </row>
    <row r="23741" spans="17:18" x14ac:dyDescent="0.25">
      <c r="Q23741">
        <v>255</v>
      </c>
      <c r="R23741">
        <v>255</v>
      </c>
    </row>
    <row r="23742" spans="17:18" x14ac:dyDescent="0.25">
      <c r="Q23742">
        <v>255</v>
      </c>
      <c r="R23742">
        <v>255</v>
      </c>
    </row>
    <row r="23743" spans="17:18" x14ac:dyDescent="0.25">
      <c r="Q23743">
        <v>255</v>
      </c>
      <c r="R23743">
        <v>255</v>
      </c>
    </row>
    <row r="23744" spans="17:18" x14ac:dyDescent="0.25">
      <c r="Q23744">
        <v>255</v>
      </c>
      <c r="R23744">
        <v>255</v>
      </c>
    </row>
    <row r="23745" spans="17:18" x14ac:dyDescent="0.25">
      <c r="Q23745">
        <v>255</v>
      </c>
      <c r="R23745">
        <v>255</v>
      </c>
    </row>
    <row r="23746" spans="17:18" x14ac:dyDescent="0.25">
      <c r="Q23746">
        <v>255</v>
      </c>
      <c r="R23746">
        <v>255</v>
      </c>
    </row>
    <row r="23747" spans="17:18" x14ac:dyDescent="0.25">
      <c r="Q23747">
        <v>255</v>
      </c>
      <c r="R23747">
        <v>255</v>
      </c>
    </row>
    <row r="23748" spans="17:18" x14ac:dyDescent="0.25">
      <c r="Q23748">
        <v>255</v>
      </c>
      <c r="R23748">
        <v>255</v>
      </c>
    </row>
    <row r="23749" spans="17:18" x14ac:dyDescent="0.25">
      <c r="Q23749">
        <v>255</v>
      </c>
      <c r="R23749">
        <v>255</v>
      </c>
    </row>
    <row r="23750" spans="17:18" x14ac:dyDescent="0.25">
      <c r="Q23750">
        <v>255</v>
      </c>
      <c r="R23750">
        <v>255</v>
      </c>
    </row>
    <row r="23751" spans="17:18" x14ac:dyDescent="0.25">
      <c r="Q23751">
        <v>255</v>
      </c>
      <c r="R23751">
        <v>255</v>
      </c>
    </row>
    <row r="23752" spans="17:18" x14ac:dyDescent="0.25">
      <c r="Q23752">
        <v>255</v>
      </c>
      <c r="R23752">
        <v>255</v>
      </c>
    </row>
    <row r="23753" spans="17:18" x14ac:dyDescent="0.25">
      <c r="Q23753">
        <v>255</v>
      </c>
      <c r="R23753">
        <v>255</v>
      </c>
    </row>
    <row r="23754" spans="17:18" x14ac:dyDescent="0.25">
      <c r="Q23754">
        <v>255</v>
      </c>
      <c r="R23754">
        <v>255</v>
      </c>
    </row>
    <row r="23755" spans="17:18" x14ac:dyDescent="0.25">
      <c r="Q23755">
        <v>255</v>
      </c>
      <c r="R23755">
        <v>255</v>
      </c>
    </row>
    <row r="23756" spans="17:18" x14ac:dyDescent="0.25">
      <c r="Q23756">
        <v>255</v>
      </c>
      <c r="R23756">
        <v>255</v>
      </c>
    </row>
    <row r="23757" spans="17:18" x14ac:dyDescent="0.25">
      <c r="Q23757">
        <v>255</v>
      </c>
      <c r="R23757">
        <v>255</v>
      </c>
    </row>
    <row r="23758" spans="17:18" x14ac:dyDescent="0.25">
      <c r="Q23758">
        <v>255</v>
      </c>
      <c r="R23758">
        <v>255</v>
      </c>
    </row>
    <row r="23759" spans="17:18" x14ac:dyDescent="0.25">
      <c r="Q23759">
        <v>255</v>
      </c>
      <c r="R23759">
        <v>255</v>
      </c>
    </row>
    <row r="23760" spans="17:18" x14ac:dyDescent="0.25">
      <c r="Q23760">
        <v>255</v>
      </c>
      <c r="R23760">
        <v>255</v>
      </c>
    </row>
    <row r="23761" spans="17:18" x14ac:dyDescent="0.25">
      <c r="Q23761">
        <v>255</v>
      </c>
      <c r="R23761">
        <v>255</v>
      </c>
    </row>
    <row r="23762" spans="17:18" x14ac:dyDescent="0.25">
      <c r="Q23762">
        <v>255</v>
      </c>
      <c r="R23762">
        <v>255</v>
      </c>
    </row>
    <row r="23763" spans="17:18" x14ac:dyDescent="0.25">
      <c r="Q23763">
        <v>255</v>
      </c>
      <c r="R23763">
        <v>255</v>
      </c>
    </row>
    <row r="23764" spans="17:18" x14ac:dyDescent="0.25">
      <c r="Q23764">
        <v>255</v>
      </c>
      <c r="R23764">
        <v>255</v>
      </c>
    </row>
    <row r="23765" spans="17:18" x14ac:dyDescent="0.25">
      <c r="Q23765">
        <v>255</v>
      </c>
      <c r="R23765">
        <v>255</v>
      </c>
    </row>
    <row r="23766" spans="17:18" x14ac:dyDescent="0.25">
      <c r="Q23766">
        <v>255</v>
      </c>
      <c r="R23766">
        <v>255</v>
      </c>
    </row>
    <row r="23767" spans="17:18" x14ac:dyDescent="0.25">
      <c r="Q23767">
        <v>255</v>
      </c>
      <c r="R23767">
        <v>255</v>
      </c>
    </row>
    <row r="23768" spans="17:18" x14ac:dyDescent="0.25">
      <c r="Q23768">
        <v>255</v>
      </c>
      <c r="R23768">
        <v>255</v>
      </c>
    </row>
    <row r="23769" spans="17:18" x14ac:dyDescent="0.25">
      <c r="Q23769">
        <v>255</v>
      </c>
      <c r="R23769">
        <v>255</v>
      </c>
    </row>
    <row r="23770" spans="17:18" x14ac:dyDescent="0.25">
      <c r="Q23770">
        <v>255</v>
      </c>
      <c r="R23770">
        <v>255</v>
      </c>
    </row>
    <row r="23771" spans="17:18" x14ac:dyDescent="0.25">
      <c r="Q23771">
        <v>255</v>
      </c>
      <c r="R23771">
        <v>255</v>
      </c>
    </row>
    <row r="23772" spans="17:18" x14ac:dyDescent="0.25">
      <c r="Q23772">
        <v>255</v>
      </c>
      <c r="R23772">
        <v>255</v>
      </c>
    </row>
    <row r="23773" spans="17:18" x14ac:dyDescent="0.25">
      <c r="Q23773">
        <v>255</v>
      </c>
      <c r="R23773">
        <v>255</v>
      </c>
    </row>
    <row r="23774" spans="17:18" x14ac:dyDescent="0.25">
      <c r="Q23774">
        <v>255</v>
      </c>
      <c r="R23774">
        <v>255</v>
      </c>
    </row>
    <row r="23775" spans="17:18" x14ac:dyDescent="0.25">
      <c r="Q23775">
        <v>255</v>
      </c>
      <c r="R23775">
        <v>255</v>
      </c>
    </row>
    <row r="23776" spans="17:18" x14ac:dyDescent="0.25">
      <c r="Q23776">
        <v>255</v>
      </c>
      <c r="R23776">
        <v>255</v>
      </c>
    </row>
    <row r="23777" spans="17:18" x14ac:dyDescent="0.25">
      <c r="Q23777">
        <v>255</v>
      </c>
      <c r="R23777">
        <v>255</v>
      </c>
    </row>
    <row r="23778" spans="17:18" x14ac:dyDescent="0.25">
      <c r="Q23778">
        <v>255</v>
      </c>
      <c r="R23778">
        <v>255</v>
      </c>
    </row>
    <row r="23779" spans="17:18" x14ac:dyDescent="0.25">
      <c r="Q23779">
        <v>255</v>
      </c>
      <c r="R23779">
        <v>255</v>
      </c>
    </row>
    <row r="23780" spans="17:18" x14ac:dyDescent="0.25">
      <c r="Q23780">
        <v>255</v>
      </c>
      <c r="R23780">
        <v>255</v>
      </c>
    </row>
    <row r="23781" spans="17:18" x14ac:dyDescent="0.25">
      <c r="Q23781">
        <v>255</v>
      </c>
      <c r="R23781">
        <v>255</v>
      </c>
    </row>
    <row r="23782" spans="17:18" x14ac:dyDescent="0.25">
      <c r="Q23782">
        <v>255</v>
      </c>
      <c r="R23782">
        <v>255</v>
      </c>
    </row>
    <row r="23783" spans="17:18" x14ac:dyDescent="0.25">
      <c r="Q23783">
        <v>255</v>
      </c>
      <c r="R23783">
        <v>255</v>
      </c>
    </row>
    <row r="23784" spans="17:18" x14ac:dyDescent="0.25">
      <c r="Q23784">
        <v>255</v>
      </c>
      <c r="R23784">
        <v>255</v>
      </c>
    </row>
    <row r="23785" spans="17:18" x14ac:dyDescent="0.25">
      <c r="Q23785">
        <v>255</v>
      </c>
      <c r="R23785">
        <v>255</v>
      </c>
    </row>
    <row r="23786" spans="17:18" x14ac:dyDescent="0.25">
      <c r="Q23786">
        <v>255</v>
      </c>
      <c r="R23786">
        <v>255</v>
      </c>
    </row>
    <row r="23787" spans="17:18" x14ac:dyDescent="0.25">
      <c r="Q23787">
        <v>255</v>
      </c>
      <c r="R23787">
        <v>255</v>
      </c>
    </row>
    <row r="23788" spans="17:18" x14ac:dyDescent="0.25">
      <c r="Q23788">
        <v>255</v>
      </c>
      <c r="R23788">
        <v>255</v>
      </c>
    </row>
    <row r="23789" spans="17:18" x14ac:dyDescent="0.25">
      <c r="Q23789">
        <v>255</v>
      </c>
      <c r="R23789">
        <v>255</v>
      </c>
    </row>
    <row r="23790" spans="17:18" x14ac:dyDescent="0.25">
      <c r="Q23790">
        <v>255</v>
      </c>
      <c r="R23790">
        <v>255</v>
      </c>
    </row>
    <row r="23791" spans="17:18" x14ac:dyDescent="0.25">
      <c r="Q23791">
        <v>255</v>
      </c>
      <c r="R23791">
        <v>255</v>
      </c>
    </row>
    <row r="23792" spans="17:18" x14ac:dyDescent="0.25">
      <c r="Q23792">
        <v>255</v>
      </c>
      <c r="R23792">
        <v>255</v>
      </c>
    </row>
    <row r="23793" spans="17:18" x14ac:dyDescent="0.25">
      <c r="Q23793">
        <v>255</v>
      </c>
      <c r="R23793">
        <v>255</v>
      </c>
    </row>
    <row r="23794" spans="17:18" x14ac:dyDescent="0.25">
      <c r="Q23794">
        <v>255</v>
      </c>
      <c r="R23794">
        <v>255</v>
      </c>
    </row>
    <row r="23795" spans="17:18" x14ac:dyDescent="0.25">
      <c r="Q23795">
        <v>255</v>
      </c>
      <c r="R23795">
        <v>255</v>
      </c>
    </row>
    <row r="23796" spans="17:18" x14ac:dyDescent="0.25">
      <c r="Q23796">
        <v>255</v>
      </c>
      <c r="R23796">
        <v>255</v>
      </c>
    </row>
    <row r="23797" spans="17:18" x14ac:dyDescent="0.25">
      <c r="Q23797">
        <v>255</v>
      </c>
      <c r="R23797">
        <v>255</v>
      </c>
    </row>
    <row r="23798" spans="17:18" x14ac:dyDescent="0.25">
      <c r="Q23798">
        <v>254</v>
      </c>
      <c r="R23798">
        <v>255</v>
      </c>
    </row>
    <row r="23799" spans="17:18" x14ac:dyDescent="0.25">
      <c r="Q23799">
        <v>254</v>
      </c>
      <c r="R23799">
        <v>255</v>
      </c>
    </row>
    <row r="23800" spans="17:18" x14ac:dyDescent="0.25">
      <c r="Q23800">
        <v>254</v>
      </c>
      <c r="R23800">
        <v>255</v>
      </c>
    </row>
    <row r="23801" spans="17:18" x14ac:dyDescent="0.25">
      <c r="Q23801">
        <v>254</v>
      </c>
      <c r="R23801">
        <v>255</v>
      </c>
    </row>
    <row r="23802" spans="17:18" x14ac:dyDescent="0.25">
      <c r="Q23802">
        <v>254</v>
      </c>
      <c r="R23802">
        <v>255</v>
      </c>
    </row>
    <row r="23803" spans="17:18" x14ac:dyDescent="0.25">
      <c r="Q23803">
        <v>254</v>
      </c>
      <c r="R23803">
        <v>255</v>
      </c>
    </row>
    <row r="23804" spans="17:18" x14ac:dyDescent="0.25">
      <c r="Q23804">
        <v>254</v>
      </c>
      <c r="R23804">
        <v>255</v>
      </c>
    </row>
    <row r="23805" spans="17:18" x14ac:dyDescent="0.25">
      <c r="Q23805">
        <v>254</v>
      </c>
      <c r="R23805">
        <v>255</v>
      </c>
    </row>
    <row r="23806" spans="17:18" x14ac:dyDescent="0.25">
      <c r="Q23806">
        <v>254</v>
      </c>
      <c r="R23806">
        <v>255</v>
      </c>
    </row>
    <row r="23807" spans="17:18" x14ac:dyDescent="0.25">
      <c r="Q23807">
        <v>254</v>
      </c>
      <c r="R23807">
        <v>255</v>
      </c>
    </row>
    <row r="23808" spans="17:18" x14ac:dyDescent="0.25">
      <c r="Q23808">
        <v>254</v>
      </c>
      <c r="R23808">
        <v>255</v>
      </c>
    </row>
    <row r="23809" spans="17:18" x14ac:dyDescent="0.25">
      <c r="Q23809">
        <v>254</v>
      </c>
      <c r="R23809">
        <v>255</v>
      </c>
    </row>
    <row r="23810" spans="17:18" x14ac:dyDescent="0.25">
      <c r="Q23810">
        <v>254</v>
      </c>
      <c r="R23810">
        <v>255</v>
      </c>
    </row>
    <row r="23811" spans="17:18" x14ac:dyDescent="0.25">
      <c r="Q23811">
        <v>254</v>
      </c>
      <c r="R23811">
        <v>255</v>
      </c>
    </row>
    <row r="23812" spans="17:18" x14ac:dyDescent="0.25">
      <c r="Q23812">
        <v>254</v>
      </c>
      <c r="R23812">
        <v>255</v>
      </c>
    </row>
    <row r="23813" spans="17:18" x14ac:dyDescent="0.25">
      <c r="Q23813">
        <v>254</v>
      </c>
      <c r="R23813">
        <v>255</v>
      </c>
    </row>
    <row r="23814" spans="17:18" x14ac:dyDescent="0.25">
      <c r="Q23814">
        <v>254</v>
      </c>
      <c r="R23814">
        <v>255</v>
      </c>
    </row>
    <row r="23815" spans="17:18" x14ac:dyDescent="0.25">
      <c r="Q23815">
        <v>254</v>
      </c>
      <c r="R23815">
        <v>255</v>
      </c>
    </row>
    <row r="23816" spans="17:18" x14ac:dyDescent="0.25">
      <c r="Q23816">
        <v>254</v>
      </c>
      <c r="R23816">
        <v>106</v>
      </c>
    </row>
    <row r="23817" spans="17:18" x14ac:dyDescent="0.25">
      <c r="Q23817">
        <v>254</v>
      </c>
      <c r="R23817">
        <v>181</v>
      </c>
    </row>
    <row r="23818" spans="17:18" x14ac:dyDescent="0.25">
      <c r="Q23818">
        <v>254</v>
      </c>
      <c r="R23818">
        <v>106</v>
      </c>
    </row>
    <row r="23819" spans="17:18" x14ac:dyDescent="0.25">
      <c r="Q23819">
        <v>254</v>
      </c>
      <c r="R23819">
        <v>0</v>
      </c>
    </row>
    <row r="23820" spans="17:18" x14ac:dyDescent="0.25">
      <c r="Q23820">
        <v>254</v>
      </c>
      <c r="R23820">
        <v>115</v>
      </c>
    </row>
    <row r="23821" spans="17:18" x14ac:dyDescent="0.25">
      <c r="Q23821">
        <v>254</v>
      </c>
      <c r="R23821">
        <v>0</v>
      </c>
    </row>
    <row r="23822" spans="17:18" x14ac:dyDescent="0.25">
      <c r="Q23822">
        <v>254</v>
      </c>
      <c r="R23822">
        <v>0</v>
      </c>
    </row>
    <row r="23823" spans="17:18" x14ac:dyDescent="0.25">
      <c r="Q23823">
        <v>254</v>
      </c>
      <c r="R23823">
        <v>127</v>
      </c>
    </row>
    <row r="23824" spans="17:18" x14ac:dyDescent="0.25">
      <c r="Q23824">
        <v>254</v>
      </c>
      <c r="R23824">
        <v>0</v>
      </c>
    </row>
    <row r="23825" spans="17:18" x14ac:dyDescent="0.25">
      <c r="Q23825">
        <v>254</v>
      </c>
      <c r="R23825">
        <v>0</v>
      </c>
    </row>
    <row r="23826" spans="17:18" x14ac:dyDescent="0.25">
      <c r="Q23826">
        <v>254</v>
      </c>
      <c r="R23826">
        <v>128</v>
      </c>
    </row>
    <row r="23827" spans="17:18" x14ac:dyDescent="0.25">
      <c r="Q23827">
        <v>254</v>
      </c>
      <c r="R23827">
        <v>0</v>
      </c>
    </row>
    <row r="23828" spans="17:18" x14ac:dyDescent="0.25">
      <c r="Q23828">
        <v>254</v>
      </c>
      <c r="R23828">
        <v>0</v>
      </c>
    </row>
    <row r="23829" spans="17:18" x14ac:dyDescent="0.25">
      <c r="Q23829">
        <v>254</v>
      </c>
      <c r="R23829">
        <v>128</v>
      </c>
    </row>
    <row r="23830" spans="17:18" x14ac:dyDescent="0.25">
      <c r="Q23830">
        <v>254</v>
      </c>
      <c r="R23830">
        <v>0</v>
      </c>
    </row>
    <row r="23831" spans="17:18" x14ac:dyDescent="0.25">
      <c r="Q23831">
        <v>254</v>
      </c>
      <c r="R23831">
        <v>0</v>
      </c>
    </row>
    <row r="23832" spans="17:18" x14ac:dyDescent="0.25">
      <c r="Q23832">
        <v>254</v>
      </c>
      <c r="R23832">
        <v>128</v>
      </c>
    </row>
    <row r="23833" spans="17:18" x14ac:dyDescent="0.25">
      <c r="Q23833">
        <v>254</v>
      </c>
      <c r="R23833">
        <v>0</v>
      </c>
    </row>
    <row r="23834" spans="17:18" x14ac:dyDescent="0.25">
      <c r="Q23834">
        <v>254</v>
      </c>
      <c r="R23834">
        <v>0</v>
      </c>
    </row>
    <row r="23835" spans="17:18" x14ac:dyDescent="0.25">
      <c r="Q23835">
        <v>254</v>
      </c>
      <c r="R23835">
        <v>128</v>
      </c>
    </row>
    <row r="23836" spans="17:18" x14ac:dyDescent="0.25">
      <c r="Q23836">
        <v>254</v>
      </c>
      <c r="R23836">
        <v>0</v>
      </c>
    </row>
    <row r="23837" spans="17:18" x14ac:dyDescent="0.25">
      <c r="Q23837">
        <v>254</v>
      </c>
      <c r="R23837">
        <v>0</v>
      </c>
    </row>
    <row r="23838" spans="17:18" x14ac:dyDescent="0.25">
      <c r="Q23838">
        <v>254</v>
      </c>
      <c r="R23838">
        <v>128</v>
      </c>
    </row>
    <row r="23839" spans="17:18" x14ac:dyDescent="0.25">
      <c r="Q23839">
        <v>254</v>
      </c>
      <c r="R23839">
        <v>0</v>
      </c>
    </row>
    <row r="23840" spans="17:18" x14ac:dyDescent="0.25">
      <c r="Q23840">
        <v>254</v>
      </c>
      <c r="R23840">
        <v>0</v>
      </c>
    </row>
    <row r="23841" spans="17:18" x14ac:dyDescent="0.25">
      <c r="Q23841">
        <v>254</v>
      </c>
      <c r="R23841">
        <v>128</v>
      </c>
    </row>
    <row r="23842" spans="17:18" x14ac:dyDescent="0.25">
      <c r="Q23842">
        <v>254</v>
      </c>
      <c r="R23842">
        <v>0</v>
      </c>
    </row>
    <row r="23843" spans="17:18" x14ac:dyDescent="0.25">
      <c r="Q23843">
        <v>254</v>
      </c>
      <c r="R23843">
        <v>0</v>
      </c>
    </row>
    <row r="23844" spans="17:18" x14ac:dyDescent="0.25">
      <c r="Q23844">
        <v>254</v>
      </c>
      <c r="R23844">
        <v>128</v>
      </c>
    </row>
    <row r="23845" spans="17:18" x14ac:dyDescent="0.25">
      <c r="Q23845">
        <v>254</v>
      </c>
      <c r="R23845">
        <v>0</v>
      </c>
    </row>
    <row r="23846" spans="17:18" x14ac:dyDescent="0.25">
      <c r="Q23846">
        <v>254</v>
      </c>
      <c r="R23846">
        <v>0</v>
      </c>
    </row>
    <row r="23847" spans="17:18" x14ac:dyDescent="0.25">
      <c r="Q23847">
        <v>254</v>
      </c>
      <c r="R23847">
        <v>128</v>
      </c>
    </row>
    <row r="23848" spans="17:18" x14ac:dyDescent="0.25">
      <c r="Q23848">
        <v>254</v>
      </c>
      <c r="R23848">
        <v>0</v>
      </c>
    </row>
    <row r="23849" spans="17:18" x14ac:dyDescent="0.25">
      <c r="Q23849">
        <v>254</v>
      </c>
      <c r="R23849">
        <v>0</v>
      </c>
    </row>
    <row r="23850" spans="17:18" x14ac:dyDescent="0.25">
      <c r="Q23850">
        <v>254</v>
      </c>
      <c r="R23850">
        <v>128</v>
      </c>
    </row>
    <row r="23851" spans="17:18" x14ac:dyDescent="0.25">
      <c r="Q23851">
        <v>254</v>
      </c>
      <c r="R23851">
        <v>0</v>
      </c>
    </row>
    <row r="23852" spans="17:18" x14ac:dyDescent="0.25">
      <c r="Q23852">
        <v>254</v>
      </c>
      <c r="R23852">
        <v>0</v>
      </c>
    </row>
    <row r="23853" spans="17:18" x14ac:dyDescent="0.25">
      <c r="Q23853">
        <v>254</v>
      </c>
      <c r="R23853">
        <v>128</v>
      </c>
    </row>
    <row r="23854" spans="17:18" x14ac:dyDescent="0.25">
      <c r="Q23854">
        <v>254</v>
      </c>
      <c r="R23854">
        <v>0</v>
      </c>
    </row>
    <row r="23855" spans="17:18" x14ac:dyDescent="0.25">
      <c r="Q23855">
        <v>254</v>
      </c>
      <c r="R23855">
        <v>0</v>
      </c>
    </row>
    <row r="23856" spans="17:18" x14ac:dyDescent="0.25">
      <c r="Q23856">
        <v>254</v>
      </c>
      <c r="R23856">
        <v>128</v>
      </c>
    </row>
    <row r="23857" spans="17:18" x14ac:dyDescent="0.25">
      <c r="Q23857">
        <v>254</v>
      </c>
      <c r="R23857">
        <v>0</v>
      </c>
    </row>
    <row r="23858" spans="17:18" x14ac:dyDescent="0.25">
      <c r="Q23858">
        <v>254</v>
      </c>
      <c r="R23858">
        <v>0</v>
      </c>
    </row>
    <row r="23859" spans="17:18" x14ac:dyDescent="0.25">
      <c r="Q23859">
        <v>254</v>
      </c>
      <c r="R23859">
        <v>128</v>
      </c>
    </row>
    <row r="23860" spans="17:18" x14ac:dyDescent="0.25">
      <c r="Q23860">
        <v>254</v>
      </c>
      <c r="R23860">
        <v>0</v>
      </c>
    </row>
    <row r="23861" spans="17:18" x14ac:dyDescent="0.25">
      <c r="Q23861">
        <v>254</v>
      </c>
      <c r="R23861">
        <v>0</v>
      </c>
    </row>
    <row r="23862" spans="17:18" x14ac:dyDescent="0.25">
      <c r="Q23862">
        <v>254</v>
      </c>
      <c r="R23862">
        <v>128</v>
      </c>
    </row>
    <row r="23863" spans="17:18" x14ac:dyDescent="0.25">
      <c r="Q23863">
        <v>254</v>
      </c>
      <c r="R23863">
        <v>0</v>
      </c>
    </row>
    <row r="23864" spans="17:18" x14ac:dyDescent="0.25">
      <c r="Q23864">
        <v>254</v>
      </c>
      <c r="R23864">
        <v>0</v>
      </c>
    </row>
    <row r="23865" spans="17:18" x14ac:dyDescent="0.25">
      <c r="Q23865">
        <v>254</v>
      </c>
      <c r="R23865">
        <v>128</v>
      </c>
    </row>
    <row r="23866" spans="17:18" x14ac:dyDescent="0.25">
      <c r="Q23866">
        <v>254</v>
      </c>
      <c r="R23866">
        <v>0</v>
      </c>
    </row>
    <row r="23867" spans="17:18" x14ac:dyDescent="0.25">
      <c r="Q23867">
        <v>254</v>
      </c>
      <c r="R23867">
        <v>0</v>
      </c>
    </row>
    <row r="23868" spans="17:18" x14ac:dyDescent="0.25">
      <c r="Q23868">
        <v>254</v>
      </c>
      <c r="R23868">
        <v>128</v>
      </c>
    </row>
    <row r="23869" spans="17:18" x14ac:dyDescent="0.25">
      <c r="Q23869">
        <v>254</v>
      </c>
      <c r="R23869">
        <v>0</v>
      </c>
    </row>
    <row r="23870" spans="17:18" x14ac:dyDescent="0.25">
      <c r="Q23870">
        <v>254</v>
      </c>
      <c r="R23870">
        <v>0</v>
      </c>
    </row>
    <row r="23871" spans="17:18" x14ac:dyDescent="0.25">
      <c r="Q23871">
        <v>254</v>
      </c>
      <c r="R23871">
        <v>128</v>
      </c>
    </row>
    <row r="23872" spans="17:18" x14ac:dyDescent="0.25">
      <c r="Q23872">
        <v>254</v>
      </c>
      <c r="R23872">
        <v>0</v>
      </c>
    </row>
    <row r="23873" spans="17:18" x14ac:dyDescent="0.25">
      <c r="Q23873">
        <v>254</v>
      </c>
      <c r="R23873">
        <v>0</v>
      </c>
    </row>
    <row r="23874" spans="17:18" x14ac:dyDescent="0.25">
      <c r="Q23874">
        <v>254</v>
      </c>
      <c r="R23874">
        <v>128</v>
      </c>
    </row>
    <row r="23875" spans="17:18" x14ac:dyDescent="0.25">
      <c r="Q23875">
        <v>254</v>
      </c>
      <c r="R23875">
        <v>0</v>
      </c>
    </row>
    <row r="23876" spans="17:18" x14ac:dyDescent="0.25">
      <c r="Q23876">
        <v>254</v>
      </c>
      <c r="R23876">
        <v>0</v>
      </c>
    </row>
    <row r="23877" spans="17:18" x14ac:dyDescent="0.25">
      <c r="Q23877">
        <v>254</v>
      </c>
      <c r="R23877">
        <v>128</v>
      </c>
    </row>
    <row r="23878" spans="17:18" x14ac:dyDescent="0.25">
      <c r="Q23878">
        <v>254</v>
      </c>
      <c r="R23878">
        <v>0</v>
      </c>
    </row>
    <row r="23879" spans="17:18" x14ac:dyDescent="0.25">
      <c r="Q23879">
        <v>254</v>
      </c>
      <c r="R23879">
        <v>0</v>
      </c>
    </row>
    <row r="23880" spans="17:18" x14ac:dyDescent="0.25">
      <c r="Q23880">
        <v>254</v>
      </c>
      <c r="R23880">
        <v>128</v>
      </c>
    </row>
    <row r="23881" spans="17:18" x14ac:dyDescent="0.25">
      <c r="Q23881">
        <v>254</v>
      </c>
      <c r="R23881">
        <v>0</v>
      </c>
    </row>
    <row r="23882" spans="17:18" x14ac:dyDescent="0.25">
      <c r="Q23882">
        <v>254</v>
      </c>
      <c r="R23882">
        <v>0</v>
      </c>
    </row>
    <row r="23883" spans="17:18" x14ac:dyDescent="0.25">
      <c r="Q23883">
        <v>254</v>
      </c>
      <c r="R23883">
        <v>128</v>
      </c>
    </row>
    <row r="23884" spans="17:18" x14ac:dyDescent="0.25">
      <c r="Q23884">
        <v>254</v>
      </c>
      <c r="R23884">
        <v>0</v>
      </c>
    </row>
    <row r="23885" spans="17:18" x14ac:dyDescent="0.25">
      <c r="Q23885">
        <v>254</v>
      </c>
      <c r="R23885">
        <v>0</v>
      </c>
    </row>
    <row r="23886" spans="17:18" x14ac:dyDescent="0.25">
      <c r="Q23886">
        <v>254</v>
      </c>
      <c r="R23886">
        <v>128</v>
      </c>
    </row>
    <row r="23887" spans="17:18" x14ac:dyDescent="0.25">
      <c r="Q23887">
        <v>254</v>
      </c>
      <c r="R23887">
        <v>0</v>
      </c>
    </row>
    <row r="23888" spans="17:18" x14ac:dyDescent="0.25">
      <c r="Q23888">
        <v>254</v>
      </c>
      <c r="R23888">
        <v>0</v>
      </c>
    </row>
    <row r="23889" spans="17:18" x14ac:dyDescent="0.25">
      <c r="Q23889">
        <v>254</v>
      </c>
      <c r="R23889">
        <v>128</v>
      </c>
    </row>
    <row r="23890" spans="17:18" x14ac:dyDescent="0.25">
      <c r="Q23890">
        <v>254</v>
      </c>
      <c r="R23890">
        <v>0</v>
      </c>
    </row>
    <row r="23891" spans="17:18" x14ac:dyDescent="0.25">
      <c r="Q23891">
        <v>254</v>
      </c>
      <c r="R23891">
        <v>0</v>
      </c>
    </row>
    <row r="23892" spans="17:18" x14ac:dyDescent="0.25">
      <c r="Q23892">
        <v>254</v>
      </c>
      <c r="R23892">
        <v>128</v>
      </c>
    </row>
    <row r="23893" spans="17:18" x14ac:dyDescent="0.25">
      <c r="Q23893">
        <v>254</v>
      </c>
      <c r="R23893">
        <v>0</v>
      </c>
    </row>
    <row r="23894" spans="17:18" x14ac:dyDescent="0.25">
      <c r="Q23894">
        <v>254</v>
      </c>
      <c r="R23894">
        <v>0</v>
      </c>
    </row>
    <row r="23895" spans="17:18" x14ac:dyDescent="0.25">
      <c r="Q23895">
        <v>254</v>
      </c>
      <c r="R23895">
        <v>128</v>
      </c>
    </row>
    <row r="23896" spans="17:18" x14ac:dyDescent="0.25">
      <c r="Q23896">
        <v>254</v>
      </c>
      <c r="R23896">
        <v>0</v>
      </c>
    </row>
    <row r="23897" spans="17:18" x14ac:dyDescent="0.25">
      <c r="Q23897">
        <v>254</v>
      </c>
      <c r="R23897">
        <v>0</v>
      </c>
    </row>
    <row r="23898" spans="17:18" x14ac:dyDescent="0.25">
      <c r="Q23898">
        <v>254</v>
      </c>
      <c r="R23898">
        <v>128</v>
      </c>
    </row>
    <row r="23899" spans="17:18" x14ac:dyDescent="0.25">
      <c r="Q23899">
        <v>254</v>
      </c>
      <c r="R23899">
        <v>0</v>
      </c>
    </row>
    <row r="23900" spans="17:18" x14ac:dyDescent="0.25">
      <c r="Q23900">
        <v>254</v>
      </c>
      <c r="R23900">
        <v>0</v>
      </c>
    </row>
    <row r="23901" spans="17:18" x14ac:dyDescent="0.25">
      <c r="Q23901">
        <v>254</v>
      </c>
      <c r="R23901">
        <v>128</v>
      </c>
    </row>
    <row r="23902" spans="17:18" x14ac:dyDescent="0.25">
      <c r="Q23902">
        <v>254</v>
      </c>
      <c r="R23902">
        <v>0</v>
      </c>
    </row>
    <row r="23903" spans="17:18" x14ac:dyDescent="0.25">
      <c r="Q23903">
        <v>254</v>
      </c>
      <c r="R23903">
        <v>0</v>
      </c>
    </row>
    <row r="23904" spans="17:18" x14ac:dyDescent="0.25">
      <c r="Q23904">
        <v>254</v>
      </c>
      <c r="R23904">
        <v>128</v>
      </c>
    </row>
    <row r="23905" spans="17:18" x14ac:dyDescent="0.25">
      <c r="Q23905">
        <v>254</v>
      </c>
      <c r="R23905">
        <v>0</v>
      </c>
    </row>
    <row r="23906" spans="17:18" x14ac:dyDescent="0.25">
      <c r="Q23906">
        <v>254</v>
      </c>
      <c r="R23906">
        <v>0</v>
      </c>
    </row>
    <row r="23907" spans="17:18" x14ac:dyDescent="0.25">
      <c r="Q23907">
        <v>254</v>
      </c>
      <c r="R23907">
        <v>128</v>
      </c>
    </row>
    <row r="23908" spans="17:18" x14ac:dyDescent="0.25">
      <c r="Q23908">
        <v>254</v>
      </c>
      <c r="R23908">
        <v>0</v>
      </c>
    </row>
    <row r="23909" spans="17:18" x14ac:dyDescent="0.25">
      <c r="Q23909">
        <v>254</v>
      </c>
      <c r="R23909">
        <v>0</v>
      </c>
    </row>
    <row r="23910" spans="17:18" x14ac:dyDescent="0.25">
      <c r="Q23910">
        <v>254</v>
      </c>
      <c r="R23910">
        <v>128</v>
      </c>
    </row>
    <row r="23911" spans="17:18" x14ac:dyDescent="0.25">
      <c r="Q23911">
        <v>254</v>
      </c>
      <c r="R23911">
        <v>0</v>
      </c>
    </row>
    <row r="23912" spans="17:18" x14ac:dyDescent="0.25">
      <c r="Q23912">
        <v>254</v>
      </c>
      <c r="R23912">
        <v>0</v>
      </c>
    </row>
    <row r="23913" spans="17:18" x14ac:dyDescent="0.25">
      <c r="Q23913">
        <v>254</v>
      </c>
      <c r="R23913">
        <v>128</v>
      </c>
    </row>
    <row r="23914" spans="17:18" x14ac:dyDescent="0.25">
      <c r="Q23914">
        <v>254</v>
      </c>
      <c r="R23914">
        <v>0</v>
      </c>
    </row>
    <row r="23915" spans="17:18" x14ac:dyDescent="0.25">
      <c r="Q23915">
        <v>254</v>
      </c>
      <c r="R23915">
        <v>0</v>
      </c>
    </row>
    <row r="23916" spans="17:18" x14ac:dyDescent="0.25">
      <c r="Q23916">
        <v>254</v>
      </c>
      <c r="R23916">
        <v>128</v>
      </c>
    </row>
    <row r="23917" spans="17:18" x14ac:dyDescent="0.25">
      <c r="Q23917">
        <v>254</v>
      </c>
      <c r="R23917">
        <v>0</v>
      </c>
    </row>
    <row r="23918" spans="17:18" x14ac:dyDescent="0.25">
      <c r="Q23918">
        <v>255</v>
      </c>
      <c r="R23918">
        <v>0</v>
      </c>
    </row>
    <row r="23919" spans="17:18" x14ac:dyDescent="0.25">
      <c r="Q23919">
        <v>255</v>
      </c>
      <c r="R23919">
        <v>128</v>
      </c>
    </row>
    <row r="23920" spans="17:18" x14ac:dyDescent="0.25">
      <c r="Q23920">
        <v>255</v>
      </c>
      <c r="R23920">
        <v>0</v>
      </c>
    </row>
    <row r="23921" spans="17:18" x14ac:dyDescent="0.25">
      <c r="Q23921">
        <v>255</v>
      </c>
      <c r="R23921">
        <v>0</v>
      </c>
    </row>
    <row r="23922" spans="17:18" x14ac:dyDescent="0.25">
      <c r="Q23922">
        <v>255</v>
      </c>
      <c r="R23922">
        <v>128</v>
      </c>
    </row>
    <row r="23923" spans="17:18" x14ac:dyDescent="0.25">
      <c r="Q23923">
        <v>255</v>
      </c>
      <c r="R23923">
        <v>0</v>
      </c>
    </row>
    <row r="23924" spans="17:18" x14ac:dyDescent="0.25">
      <c r="Q23924">
        <v>255</v>
      </c>
      <c r="R23924">
        <v>0</v>
      </c>
    </row>
    <row r="23925" spans="17:18" x14ac:dyDescent="0.25">
      <c r="Q23925">
        <v>255</v>
      </c>
      <c r="R23925">
        <v>128</v>
      </c>
    </row>
    <row r="23926" spans="17:18" x14ac:dyDescent="0.25">
      <c r="Q23926">
        <v>255</v>
      </c>
      <c r="R23926">
        <v>0</v>
      </c>
    </row>
    <row r="23927" spans="17:18" x14ac:dyDescent="0.25">
      <c r="Q23927">
        <v>255</v>
      </c>
      <c r="R23927">
        <v>0</v>
      </c>
    </row>
    <row r="23928" spans="17:18" x14ac:dyDescent="0.25">
      <c r="Q23928">
        <v>255</v>
      </c>
      <c r="R23928">
        <v>128</v>
      </c>
    </row>
    <row r="23929" spans="17:18" x14ac:dyDescent="0.25">
      <c r="Q23929">
        <v>255</v>
      </c>
      <c r="R23929">
        <v>0</v>
      </c>
    </row>
    <row r="23930" spans="17:18" x14ac:dyDescent="0.25">
      <c r="Q23930">
        <v>254</v>
      </c>
      <c r="R23930">
        <v>0</v>
      </c>
    </row>
    <row r="23931" spans="17:18" x14ac:dyDescent="0.25">
      <c r="Q23931">
        <v>254</v>
      </c>
      <c r="R23931">
        <v>128</v>
      </c>
    </row>
    <row r="23932" spans="17:18" x14ac:dyDescent="0.25">
      <c r="Q23932">
        <v>254</v>
      </c>
      <c r="R23932">
        <v>0</v>
      </c>
    </row>
    <row r="23933" spans="17:18" x14ac:dyDescent="0.25">
      <c r="Q23933">
        <v>254</v>
      </c>
      <c r="R23933">
        <v>0</v>
      </c>
    </row>
    <row r="23934" spans="17:18" x14ac:dyDescent="0.25">
      <c r="Q23934">
        <v>254</v>
      </c>
      <c r="R23934">
        <v>128</v>
      </c>
    </row>
    <row r="23935" spans="17:18" x14ac:dyDescent="0.25">
      <c r="Q23935">
        <v>254</v>
      </c>
      <c r="R23935">
        <v>0</v>
      </c>
    </row>
    <row r="23936" spans="17:18" x14ac:dyDescent="0.25">
      <c r="Q23936">
        <v>254</v>
      </c>
      <c r="R23936">
        <v>0</v>
      </c>
    </row>
    <row r="23937" spans="17:18" x14ac:dyDescent="0.25">
      <c r="Q23937">
        <v>254</v>
      </c>
      <c r="R23937">
        <v>128</v>
      </c>
    </row>
    <row r="23938" spans="17:18" x14ac:dyDescent="0.25">
      <c r="Q23938">
        <v>254</v>
      </c>
      <c r="R23938">
        <v>0</v>
      </c>
    </row>
    <row r="23939" spans="17:18" x14ac:dyDescent="0.25">
      <c r="Q23939">
        <v>254</v>
      </c>
      <c r="R23939">
        <v>0</v>
      </c>
    </row>
    <row r="23940" spans="17:18" x14ac:dyDescent="0.25">
      <c r="Q23940">
        <v>254</v>
      </c>
      <c r="R23940">
        <v>128</v>
      </c>
    </row>
    <row r="23941" spans="17:18" x14ac:dyDescent="0.25">
      <c r="Q23941">
        <v>254</v>
      </c>
      <c r="R23941">
        <v>0</v>
      </c>
    </row>
    <row r="23942" spans="17:18" x14ac:dyDescent="0.25">
      <c r="Q23942">
        <v>254</v>
      </c>
      <c r="R23942">
        <v>0</v>
      </c>
    </row>
    <row r="23943" spans="17:18" x14ac:dyDescent="0.25">
      <c r="Q23943">
        <v>254</v>
      </c>
      <c r="R23943">
        <v>128</v>
      </c>
    </row>
    <row r="23944" spans="17:18" x14ac:dyDescent="0.25">
      <c r="Q23944">
        <v>254</v>
      </c>
      <c r="R23944">
        <v>0</v>
      </c>
    </row>
    <row r="23945" spans="17:18" x14ac:dyDescent="0.25">
      <c r="Q23945">
        <v>254</v>
      </c>
      <c r="R23945">
        <v>0</v>
      </c>
    </row>
    <row r="23946" spans="17:18" x14ac:dyDescent="0.25">
      <c r="Q23946">
        <v>254</v>
      </c>
      <c r="R23946">
        <v>128</v>
      </c>
    </row>
    <row r="23947" spans="17:18" x14ac:dyDescent="0.25">
      <c r="Q23947">
        <v>254</v>
      </c>
      <c r="R23947">
        <v>0</v>
      </c>
    </row>
    <row r="23948" spans="17:18" x14ac:dyDescent="0.25">
      <c r="Q23948">
        <v>254</v>
      </c>
      <c r="R23948">
        <v>0</v>
      </c>
    </row>
    <row r="23949" spans="17:18" x14ac:dyDescent="0.25">
      <c r="Q23949">
        <v>254</v>
      </c>
      <c r="R23949">
        <v>128</v>
      </c>
    </row>
    <row r="23950" spans="17:18" x14ac:dyDescent="0.25">
      <c r="Q23950">
        <v>254</v>
      </c>
      <c r="R23950">
        <v>0</v>
      </c>
    </row>
    <row r="23951" spans="17:18" x14ac:dyDescent="0.25">
      <c r="Q23951">
        <v>254</v>
      </c>
      <c r="R23951">
        <v>0</v>
      </c>
    </row>
    <row r="23952" spans="17:18" x14ac:dyDescent="0.25">
      <c r="Q23952">
        <v>254</v>
      </c>
      <c r="R23952">
        <v>128</v>
      </c>
    </row>
    <row r="23953" spans="17:18" x14ac:dyDescent="0.25">
      <c r="Q23953">
        <v>254</v>
      </c>
      <c r="R23953">
        <v>0</v>
      </c>
    </row>
    <row r="23954" spans="17:18" x14ac:dyDescent="0.25">
      <c r="Q23954">
        <v>254</v>
      </c>
      <c r="R23954">
        <v>0</v>
      </c>
    </row>
    <row r="23955" spans="17:18" x14ac:dyDescent="0.25">
      <c r="Q23955">
        <v>254</v>
      </c>
      <c r="R23955">
        <v>128</v>
      </c>
    </row>
    <row r="23956" spans="17:18" x14ac:dyDescent="0.25">
      <c r="Q23956">
        <v>254</v>
      </c>
      <c r="R23956">
        <v>0</v>
      </c>
    </row>
    <row r="23957" spans="17:18" x14ac:dyDescent="0.25">
      <c r="Q23957">
        <v>254</v>
      </c>
      <c r="R23957">
        <v>0</v>
      </c>
    </row>
    <row r="23958" spans="17:18" x14ac:dyDescent="0.25">
      <c r="Q23958">
        <v>254</v>
      </c>
      <c r="R23958">
        <v>128</v>
      </c>
    </row>
    <row r="23959" spans="17:18" x14ac:dyDescent="0.25">
      <c r="Q23959">
        <v>254</v>
      </c>
      <c r="R23959">
        <v>0</v>
      </c>
    </row>
    <row r="23960" spans="17:18" x14ac:dyDescent="0.25">
      <c r="Q23960">
        <v>254</v>
      </c>
      <c r="R23960">
        <v>0</v>
      </c>
    </row>
    <row r="23961" spans="17:18" x14ac:dyDescent="0.25">
      <c r="Q23961">
        <v>254</v>
      </c>
      <c r="R23961">
        <v>128</v>
      </c>
    </row>
    <row r="23962" spans="17:18" x14ac:dyDescent="0.25">
      <c r="Q23962">
        <v>254</v>
      </c>
      <c r="R23962">
        <v>0</v>
      </c>
    </row>
    <row r="23963" spans="17:18" x14ac:dyDescent="0.25">
      <c r="Q23963">
        <v>254</v>
      </c>
      <c r="R23963">
        <v>0</v>
      </c>
    </row>
    <row r="23964" spans="17:18" x14ac:dyDescent="0.25">
      <c r="Q23964">
        <v>254</v>
      </c>
      <c r="R23964">
        <v>128</v>
      </c>
    </row>
    <row r="23965" spans="17:18" x14ac:dyDescent="0.25">
      <c r="Q23965">
        <v>254</v>
      </c>
      <c r="R23965">
        <v>0</v>
      </c>
    </row>
    <row r="23966" spans="17:18" x14ac:dyDescent="0.25">
      <c r="Q23966">
        <v>254</v>
      </c>
      <c r="R23966">
        <v>0</v>
      </c>
    </row>
    <row r="23967" spans="17:18" x14ac:dyDescent="0.25">
      <c r="Q23967">
        <v>254</v>
      </c>
      <c r="R23967">
        <v>128</v>
      </c>
    </row>
    <row r="23968" spans="17:18" x14ac:dyDescent="0.25">
      <c r="Q23968">
        <v>254</v>
      </c>
      <c r="R23968">
        <v>0</v>
      </c>
    </row>
    <row r="23969" spans="17:18" x14ac:dyDescent="0.25">
      <c r="Q23969">
        <v>254</v>
      </c>
      <c r="R23969">
        <v>0</v>
      </c>
    </row>
    <row r="23970" spans="17:18" x14ac:dyDescent="0.25">
      <c r="Q23970">
        <v>254</v>
      </c>
      <c r="R23970">
        <v>128</v>
      </c>
    </row>
    <row r="23971" spans="17:18" x14ac:dyDescent="0.25">
      <c r="Q23971">
        <v>254</v>
      </c>
      <c r="R23971">
        <v>0</v>
      </c>
    </row>
    <row r="23972" spans="17:18" x14ac:dyDescent="0.25">
      <c r="Q23972">
        <v>254</v>
      </c>
      <c r="R23972">
        <v>0</v>
      </c>
    </row>
    <row r="23973" spans="17:18" x14ac:dyDescent="0.25">
      <c r="Q23973">
        <v>254</v>
      </c>
      <c r="R23973">
        <v>128</v>
      </c>
    </row>
    <row r="23974" spans="17:18" x14ac:dyDescent="0.25">
      <c r="Q23974">
        <v>254</v>
      </c>
      <c r="R23974">
        <v>0</v>
      </c>
    </row>
    <row r="23975" spans="17:18" x14ac:dyDescent="0.25">
      <c r="Q23975">
        <v>254</v>
      </c>
      <c r="R23975">
        <v>0</v>
      </c>
    </row>
    <row r="23976" spans="17:18" x14ac:dyDescent="0.25">
      <c r="Q23976">
        <v>254</v>
      </c>
      <c r="R23976">
        <v>128</v>
      </c>
    </row>
    <row r="23977" spans="17:18" x14ac:dyDescent="0.25">
      <c r="Q23977">
        <v>254</v>
      </c>
      <c r="R23977">
        <v>0</v>
      </c>
    </row>
    <row r="23978" spans="17:18" x14ac:dyDescent="0.25">
      <c r="Q23978">
        <v>254</v>
      </c>
      <c r="R23978">
        <v>0</v>
      </c>
    </row>
    <row r="23979" spans="17:18" x14ac:dyDescent="0.25">
      <c r="Q23979">
        <v>254</v>
      </c>
      <c r="R23979">
        <v>128</v>
      </c>
    </row>
    <row r="23980" spans="17:18" x14ac:dyDescent="0.25">
      <c r="Q23980">
        <v>254</v>
      </c>
      <c r="R23980">
        <v>0</v>
      </c>
    </row>
    <row r="23981" spans="17:18" x14ac:dyDescent="0.25">
      <c r="Q23981">
        <v>254</v>
      </c>
      <c r="R23981">
        <v>0</v>
      </c>
    </row>
    <row r="23982" spans="17:18" x14ac:dyDescent="0.25">
      <c r="Q23982">
        <v>254</v>
      </c>
      <c r="R23982">
        <v>128</v>
      </c>
    </row>
    <row r="23983" spans="17:18" x14ac:dyDescent="0.25">
      <c r="Q23983">
        <v>254</v>
      </c>
      <c r="R23983">
        <v>0</v>
      </c>
    </row>
    <row r="23984" spans="17:18" x14ac:dyDescent="0.25">
      <c r="Q23984">
        <v>254</v>
      </c>
      <c r="R23984">
        <v>0</v>
      </c>
    </row>
    <row r="23985" spans="17:18" x14ac:dyDescent="0.25">
      <c r="Q23985">
        <v>254</v>
      </c>
      <c r="R23985">
        <v>128</v>
      </c>
    </row>
    <row r="23986" spans="17:18" x14ac:dyDescent="0.25">
      <c r="Q23986">
        <v>254</v>
      </c>
      <c r="R23986">
        <v>0</v>
      </c>
    </row>
    <row r="23987" spans="17:18" x14ac:dyDescent="0.25">
      <c r="Q23987">
        <v>254</v>
      </c>
      <c r="R23987">
        <v>0</v>
      </c>
    </row>
    <row r="23988" spans="17:18" x14ac:dyDescent="0.25">
      <c r="Q23988">
        <v>254</v>
      </c>
      <c r="R23988">
        <v>128</v>
      </c>
    </row>
    <row r="23989" spans="17:18" x14ac:dyDescent="0.25">
      <c r="Q23989">
        <v>254</v>
      </c>
      <c r="R23989">
        <v>0</v>
      </c>
    </row>
    <row r="23990" spans="17:18" x14ac:dyDescent="0.25">
      <c r="Q23990">
        <v>254</v>
      </c>
      <c r="R23990">
        <v>0</v>
      </c>
    </row>
    <row r="23991" spans="17:18" x14ac:dyDescent="0.25">
      <c r="Q23991">
        <v>254</v>
      </c>
      <c r="R23991">
        <v>128</v>
      </c>
    </row>
    <row r="23992" spans="17:18" x14ac:dyDescent="0.25">
      <c r="Q23992">
        <v>254</v>
      </c>
      <c r="R23992">
        <v>0</v>
      </c>
    </row>
    <row r="23993" spans="17:18" x14ac:dyDescent="0.25">
      <c r="Q23993">
        <v>254</v>
      </c>
      <c r="R23993">
        <v>0</v>
      </c>
    </row>
    <row r="23994" spans="17:18" x14ac:dyDescent="0.25">
      <c r="Q23994">
        <v>254</v>
      </c>
      <c r="R23994">
        <v>128</v>
      </c>
    </row>
    <row r="23995" spans="17:18" x14ac:dyDescent="0.25">
      <c r="Q23995">
        <v>254</v>
      </c>
      <c r="R23995">
        <v>0</v>
      </c>
    </row>
    <row r="23996" spans="17:18" x14ac:dyDescent="0.25">
      <c r="Q23996">
        <v>254</v>
      </c>
      <c r="R23996">
        <v>0</v>
      </c>
    </row>
    <row r="23997" spans="17:18" x14ac:dyDescent="0.25">
      <c r="Q23997">
        <v>254</v>
      </c>
      <c r="R23997">
        <v>128</v>
      </c>
    </row>
    <row r="23998" spans="17:18" x14ac:dyDescent="0.25">
      <c r="Q23998">
        <v>254</v>
      </c>
      <c r="R23998">
        <v>0</v>
      </c>
    </row>
    <row r="23999" spans="17:18" x14ac:dyDescent="0.25">
      <c r="Q23999">
        <v>254</v>
      </c>
      <c r="R23999">
        <v>0</v>
      </c>
    </row>
    <row r="24000" spans="17:18" x14ac:dyDescent="0.25">
      <c r="Q24000">
        <v>254</v>
      </c>
      <c r="R24000">
        <v>128</v>
      </c>
    </row>
    <row r="24001" spans="17:18" x14ac:dyDescent="0.25">
      <c r="Q24001">
        <v>254</v>
      </c>
      <c r="R24001">
        <v>0</v>
      </c>
    </row>
    <row r="24002" spans="17:18" x14ac:dyDescent="0.25">
      <c r="Q24002">
        <v>254</v>
      </c>
      <c r="R24002">
        <v>0</v>
      </c>
    </row>
    <row r="24003" spans="17:18" x14ac:dyDescent="0.25">
      <c r="Q24003">
        <v>254</v>
      </c>
      <c r="R24003">
        <v>128</v>
      </c>
    </row>
    <row r="24004" spans="17:18" x14ac:dyDescent="0.25">
      <c r="Q24004">
        <v>254</v>
      </c>
      <c r="R24004">
        <v>0</v>
      </c>
    </row>
    <row r="24005" spans="17:18" x14ac:dyDescent="0.25">
      <c r="Q24005">
        <v>254</v>
      </c>
      <c r="R24005">
        <v>0</v>
      </c>
    </row>
    <row r="24006" spans="17:18" x14ac:dyDescent="0.25">
      <c r="Q24006">
        <v>254</v>
      </c>
      <c r="R24006">
        <v>128</v>
      </c>
    </row>
    <row r="24007" spans="17:18" x14ac:dyDescent="0.25">
      <c r="Q24007">
        <v>254</v>
      </c>
      <c r="R24007">
        <v>0</v>
      </c>
    </row>
    <row r="24008" spans="17:18" x14ac:dyDescent="0.25">
      <c r="Q24008">
        <v>254</v>
      </c>
      <c r="R24008">
        <v>0</v>
      </c>
    </row>
    <row r="24009" spans="17:18" x14ac:dyDescent="0.25">
      <c r="Q24009">
        <v>254</v>
      </c>
      <c r="R24009">
        <v>128</v>
      </c>
    </row>
    <row r="24010" spans="17:18" x14ac:dyDescent="0.25">
      <c r="Q24010">
        <v>254</v>
      </c>
      <c r="R24010">
        <v>0</v>
      </c>
    </row>
    <row r="24011" spans="17:18" x14ac:dyDescent="0.25">
      <c r="Q24011">
        <v>254</v>
      </c>
      <c r="R24011">
        <v>0</v>
      </c>
    </row>
    <row r="24012" spans="17:18" x14ac:dyDescent="0.25">
      <c r="Q24012">
        <v>254</v>
      </c>
      <c r="R24012">
        <v>128</v>
      </c>
    </row>
    <row r="24013" spans="17:18" x14ac:dyDescent="0.25">
      <c r="Q24013">
        <v>254</v>
      </c>
      <c r="R24013">
        <v>0</v>
      </c>
    </row>
    <row r="24014" spans="17:18" x14ac:dyDescent="0.25">
      <c r="Q24014">
        <v>254</v>
      </c>
      <c r="R24014">
        <v>0</v>
      </c>
    </row>
    <row r="24015" spans="17:18" x14ac:dyDescent="0.25">
      <c r="Q24015">
        <v>254</v>
      </c>
      <c r="R24015">
        <v>128</v>
      </c>
    </row>
    <row r="24016" spans="17:18" x14ac:dyDescent="0.25">
      <c r="Q24016">
        <v>254</v>
      </c>
      <c r="R24016">
        <v>0</v>
      </c>
    </row>
    <row r="24017" spans="17:18" x14ac:dyDescent="0.25">
      <c r="Q24017">
        <v>254</v>
      </c>
      <c r="R24017">
        <v>0</v>
      </c>
    </row>
    <row r="24018" spans="17:18" x14ac:dyDescent="0.25">
      <c r="Q24018">
        <v>254</v>
      </c>
      <c r="R24018">
        <v>128</v>
      </c>
    </row>
    <row r="24019" spans="17:18" x14ac:dyDescent="0.25">
      <c r="Q24019">
        <v>254</v>
      </c>
      <c r="R24019">
        <v>0</v>
      </c>
    </row>
    <row r="24020" spans="17:18" x14ac:dyDescent="0.25">
      <c r="Q24020">
        <v>254</v>
      </c>
      <c r="R24020">
        <v>0</v>
      </c>
    </row>
    <row r="24021" spans="17:18" x14ac:dyDescent="0.25">
      <c r="Q24021">
        <v>254</v>
      </c>
      <c r="R24021">
        <v>128</v>
      </c>
    </row>
    <row r="24022" spans="17:18" x14ac:dyDescent="0.25">
      <c r="Q24022">
        <v>254</v>
      </c>
      <c r="R24022">
        <v>0</v>
      </c>
    </row>
    <row r="24023" spans="17:18" x14ac:dyDescent="0.25">
      <c r="Q24023">
        <v>254</v>
      </c>
      <c r="R24023">
        <v>0</v>
      </c>
    </row>
    <row r="24024" spans="17:18" x14ac:dyDescent="0.25">
      <c r="Q24024">
        <v>254</v>
      </c>
      <c r="R24024">
        <v>127</v>
      </c>
    </row>
    <row r="24025" spans="17:18" x14ac:dyDescent="0.25">
      <c r="Q24025">
        <v>254</v>
      </c>
      <c r="R24025">
        <v>0</v>
      </c>
    </row>
    <row r="24026" spans="17:18" x14ac:dyDescent="0.25">
      <c r="Q24026">
        <v>254</v>
      </c>
      <c r="R24026">
        <v>0</v>
      </c>
    </row>
    <row r="24027" spans="17:18" x14ac:dyDescent="0.25">
      <c r="Q24027">
        <v>254</v>
      </c>
      <c r="R24027">
        <v>115</v>
      </c>
    </row>
    <row r="24028" spans="17:18" x14ac:dyDescent="0.25">
      <c r="Q24028">
        <v>254</v>
      </c>
      <c r="R24028">
        <v>0</v>
      </c>
    </row>
    <row r="24029" spans="17:18" x14ac:dyDescent="0.25">
      <c r="Q24029">
        <v>254</v>
      </c>
      <c r="R24029">
        <v>107</v>
      </c>
    </row>
    <row r="24030" spans="17:18" x14ac:dyDescent="0.25">
      <c r="Q24030">
        <v>254</v>
      </c>
      <c r="R24030">
        <v>181</v>
      </c>
    </row>
    <row r="24031" spans="17:18" x14ac:dyDescent="0.25">
      <c r="Q24031">
        <v>254</v>
      </c>
      <c r="R24031">
        <v>107</v>
      </c>
    </row>
    <row r="24032" spans="17:18" x14ac:dyDescent="0.25">
      <c r="Q24032">
        <v>254</v>
      </c>
      <c r="R24032">
        <v>255</v>
      </c>
    </row>
    <row r="24033" spans="17:18" x14ac:dyDescent="0.25">
      <c r="Q24033">
        <v>254</v>
      </c>
      <c r="R24033">
        <v>255</v>
      </c>
    </row>
    <row r="24034" spans="17:18" x14ac:dyDescent="0.25">
      <c r="Q24034">
        <v>254</v>
      </c>
      <c r="R24034">
        <v>255</v>
      </c>
    </row>
    <row r="24035" spans="17:18" x14ac:dyDescent="0.25">
      <c r="Q24035">
        <v>254</v>
      </c>
      <c r="R24035">
        <v>255</v>
      </c>
    </row>
    <row r="24036" spans="17:18" x14ac:dyDescent="0.25">
      <c r="Q24036">
        <v>254</v>
      </c>
      <c r="R24036">
        <v>255</v>
      </c>
    </row>
    <row r="24037" spans="17:18" x14ac:dyDescent="0.25">
      <c r="Q24037">
        <v>254</v>
      </c>
      <c r="R24037">
        <v>255</v>
      </c>
    </row>
    <row r="24038" spans="17:18" x14ac:dyDescent="0.25">
      <c r="Q24038">
        <v>254</v>
      </c>
      <c r="R24038">
        <v>255</v>
      </c>
    </row>
    <row r="24039" spans="17:18" x14ac:dyDescent="0.25">
      <c r="Q24039">
        <v>254</v>
      </c>
      <c r="R24039">
        <v>255</v>
      </c>
    </row>
    <row r="24040" spans="17:18" x14ac:dyDescent="0.25">
      <c r="Q24040">
        <v>254</v>
      </c>
      <c r="R24040">
        <v>255</v>
      </c>
    </row>
    <row r="24041" spans="17:18" x14ac:dyDescent="0.25">
      <c r="Q24041">
        <v>254</v>
      </c>
      <c r="R24041">
        <v>255</v>
      </c>
    </row>
    <row r="24042" spans="17:18" x14ac:dyDescent="0.25">
      <c r="Q24042">
        <v>254</v>
      </c>
      <c r="R24042">
        <v>255</v>
      </c>
    </row>
    <row r="24043" spans="17:18" x14ac:dyDescent="0.25">
      <c r="Q24043">
        <v>254</v>
      </c>
      <c r="R24043">
        <v>255</v>
      </c>
    </row>
    <row r="24044" spans="17:18" x14ac:dyDescent="0.25">
      <c r="Q24044">
        <v>254</v>
      </c>
      <c r="R24044">
        <v>255</v>
      </c>
    </row>
    <row r="24045" spans="17:18" x14ac:dyDescent="0.25">
      <c r="Q24045">
        <v>254</v>
      </c>
      <c r="R24045">
        <v>255</v>
      </c>
    </row>
    <row r="24046" spans="17:18" x14ac:dyDescent="0.25">
      <c r="Q24046">
        <v>254</v>
      </c>
      <c r="R24046">
        <v>255</v>
      </c>
    </row>
    <row r="24047" spans="17:18" x14ac:dyDescent="0.25">
      <c r="Q24047">
        <v>254</v>
      </c>
      <c r="R24047">
        <v>255</v>
      </c>
    </row>
    <row r="24048" spans="17:18" x14ac:dyDescent="0.25">
      <c r="Q24048">
        <v>254</v>
      </c>
      <c r="R24048">
        <v>255</v>
      </c>
    </row>
    <row r="24049" spans="17:18" x14ac:dyDescent="0.25">
      <c r="Q24049">
        <v>254</v>
      </c>
      <c r="R24049">
        <v>255</v>
      </c>
    </row>
    <row r="24050" spans="17:18" x14ac:dyDescent="0.25">
      <c r="Q24050">
        <v>255</v>
      </c>
      <c r="R24050">
        <v>255</v>
      </c>
    </row>
    <row r="24051" spans="17:18" x14ac:dyDescent="0.25">
      <c r="Q24051">
        <v>255</v>
      </c>
      <c r="R24051">
        <v>255</v>
      </c>
    </row>
    <row r="24052" spans="17:18" x14ac:dyDescent="0.25">
      <c r="Q24052">
        <v>255</v>
      </c>
      <c r="R24052">
        <v>255</v>
      </c>
    </row>
    <row r="24053" spans="17:18" x14ac:dyDescent="0.25">
      <c r="Q24053">
        <v>255</v>
      </c>
      <c r="R24053">
        <v>255</v>
      </c>
    </row>
    <row r="24054" spans="17:18" x14ac:dyDescent="0.25">
      <c r="Q24054">
        <v>255</v>
      </c>
      <c r="R24054">
        <v>255</v>
      </c>
    </row>
    <row r="24055" spans="17:18" x14ac:dyDescent="0.25">
      <c r="Q24055">
        <v>255</v>
      </c>
      <c r="R24055">
        <v>255</v>
      </c>
    </row>
    <row r="24056" spans="17:18" x14ac:dyDescent="0.25">
      <c r="Q24056">
        <v>255</v>
      </c>
      <c r="R24056">
        <v>255</v>
      </c>
    </row>
    <row r="24057" spans="17:18" x14ac:dyDescent="0.25">
      <c r="Q24057">
        <v>255</v>
      </c>
      <c r="R24057">
        <v>255</v>
      </c>
    </row>
    <row r="24058" spans="17:18" x14ac:dyDescent="0.25">
      <c r="Q24058">
        <v>255</v>
      </c>
      <c r="R24058">
        <v>255</v>
      </c>
    </row>
    <row r="24059" spans="17:18" x14ac:dyDescent="0.25">
      <c r="Q24059">
        <v>255</v>
      </c>
      <c r="R24059">
        <v>255</v>
      </c>
    </row>
    <row r="24060" spans="17:18" x14ac:dyDescent="0.25">
      <c r="Q24060">
        <v>255</v>
      </c>
      <c r="R24060">
        <v>255</v>
      </c>
    </row>
    <row r="24061" spans="17:18" x14ac:dyDescent="0.25">
      <c r="Q24061">
        <v>255</v>
      </c>
      <c r="R24061">
        <v>255</v>
      </c>
    </row>
    <row r="24062" spans="17:18" x14ac:dyDescent="0.25">
      <c r="Q24062">
        <v>255</v>
      </c>
      <c r="R24062">
        <v>255</v>
      </c>
    </row>
    <row r="24063" spans="17:18" x14ac:dyDescent="0.25">
      <c r="Q24063">
        <v>255</v>
      </c>
      <c r="R24063">
        <v>255</v>
      </c>
    </row>
    <row r="24064" spans="17:18" x14ac:dyDescent="0.25">
      <c r="Q24064">
        <v>255</v>
      </c>
      <c r="R24064">
        <v>255</v>
      </c>
    </row>
    <row r="24065" spans="17:18" x14ac:dyDescent="0.25">
      <c r="Q24065">
        <v>255</v>
      </c>
      <c r="R24065">
        <v>255</v>
      </c>
    </row>
    <row r="24066" spans="17:18" x14ac:dyDescent="0.25">
      <c r="Q24066">
        <v>255</v>
      </c>
      <c r="R24066">
        <v>255</v>
      </c>
    </row>
    <row r="24067" spans="17:18" x14ac:dyDescent="0.25">
      <c r="Q24067">
        <v>255</v>
      </c>
      <c r="R24067">
        <v>255</v>
      </c>
    </row>
    <row r="24068" spans="17:18" x14ac:dyDescent="0.25">
      <c r="Q24068">
        <v>255</v>
      </c>
      <c r="R24068">
        <v>255</v>
      </c>
    </row>
    <row r="24069" spans="17:18" x14ac:dyDescent="0.25">
      <c r="Q24069">
        <v>255</v>
      </c>
      <c r="R24069">
        <v>255</v>
      </c>
    </row>
    <row r="24070" spans="17:18" x14ac:dyDescent="0.25">
      <c r="Q24070">
        <v>255</v>
      </c>
      <c r="R24070">
        <v>255</v>
      </c>
    </row>
    <row r="24071" spans="17:18" x14ac:dyDescent="0.25">
      <c r="Q24071">
        <v>255</v>
      </c>
      <c r="R24071">
        <v>255</v>
      </c>
    </row>
    <row r="24072" spans="17:18" x14ac:dyDescent="0.25">
      <c r="Q24072">
        <v>255</v>
      </c>
      <c r="R24072">
        <v>255</v>
      </c>
    </row>
    <row r="24073" spans="17:18" x14ac:dyDescent="0.25">
      <c r="Q24073">
        <v>255</v>
      </c>
      <c r="R24073">
        <v>255</v>
      </c>
    </row>
    <row r="24074" spans="17:18" x14ac:dyDescent="0.25">
      <c r="Q24074">
        <v>0</v>
      </c>
      <c r="R24074">
        <v>255</v>
      </c>
    </row>
    <row r="24075" spans="17:18" x14ac:dyDescent="0.25">
      <c r="R24075">
        <v>255</v>
      </c>
    </row>
    <row r="24076" spans="17:18" x14ac:dyDescent="0.25">
      <c r="R24076">
        <v>255</v>
      </c>
    </row>
    <row r="24077" spans="17:18" x14ac:dyDescent="0.25">
      <c r="R24077">
        <v>255</v>
      </c>
    </row>
    <row r="24078" spans="17:18" x14ac:dyDescent="0.25">
      <c r="R24078">
        <v>255</v>
      </c>
    </row>
    <row r="24079" spans="17:18" x14ac:dyDescent="0.25">
      <c r="R24079">
        <v>255</v>
      </c>
    </row>
    <row r="24080" spans="17:18" x14ac:dyDescent="0.25">
      <c r="R24080">
        <v>255</v>
      </c>
    </row>
    <row r="24081" spans="18:18" x14ac:dyDescent="0.25">
      <c r="R24081">
        <v>255</v>
      </c>
    </row>
    <row r="24082" spans="18:18" x14ac:dyDescent="0.25">
      <c r="R24082">
        <v>255</v>
      </c>
    </row>
    <row r="24083" spans="18:18" x14ac:dyDescent="0.25">
      <c r="R24083">
        <v>255</v>
      </c>
    </row>
    <row r="24084" spans="18:18" x14ac:dyDescent="0.25">
      <c r="R24084">
        <v>255</v>
      </c>
    </row>
    <row r="24085" spans="18:18" x14ac:dyDescent="0.25">
      <c r="R24085">
        <v>255</v>
      </c>
    </row>
    <row r="24086" spans="18:18" x14ac:dyDescent="0.25">
      <c r="R24086">
        <v>255</v>
      </c>
    </row>
    <row r="24087" spans="18:18" x14ac:dyDescent="0.25">
      <c r="R24087">
        <v>255</v>
      </c>
    </row>
    <row r="24088" spans="18:18" x14ac:dyDescent="0.25">
      <c r="R24088">
        <v>255</v>
      </c>
    </row>
    <row r="24089" spans="18:18" x14ac:dyDescent="0.25">
      <c r="R24089">
        <v>255</v>
      </c>
    </row>
    <row r="24090" spans="18:18" x14ac:dyDescent="0.25">
      <c r="R24090">
        <v>255</v>
      </c>
    </row>
    <row r="24091" spans="18:18" x14ac:dyDescent="0.25">
      <c r="R24091">
        <v>255</v>
      </c>
    </row>
    <row r="24092" spans="18:18" x14ac:dyDescent="0.25">
      <c r="R24092">
        <v>255</v>
      </c>
    </row>
    <row r="24093" spans="18:18" x14ac:dyDescent="0.25">
      <c r="R24093">
        <v>255</v>
      </c>
    </row>
    <row r="24094" spans="18:18" x14ac:dyDescent="0.25">
      <c r="R24094">
        <v>255</v>
      </c>
    </row>
    <row r="24095" spans="18:18" x14ac:dyDescent="0.25">
      <c r="R24095">
        <v>255</v>
      </c>
    </row>
    <row r="24096" spans="18:18" x14ac:dyDescent="0.25">
      <c r="R24096">
        <v>255</v>
      </c>
    </row>
    <row r="24097" spans="18:18" x14ac:dyDescent="0.25">
      <c r="R24097">
        <v>255</v>
      </c>
    </row>
    <row r="24098" spans="18:18" x14ac:dyDescent="0.25">
      <c r="R24098">
        <v>255</v>
      </c>
    </row>
    <row r="24099" spans="18:18" x14ac:dyDescent="0.25">
      <c r="R24099">
        <v>255</v>
      </c>
    </row>
    <row r="24100" spans="18:18" x14ac:dyDescent="0.25">
      <c r="R24100">
        <v>255</v>
      </c>
    </row>
    <row r="24101" spans="18:18" x14ac:dyDescent="0.25">
      <c r="R24101">
        <v>255</v>
      </c>
    </row>
    <row r="24102" spans="18:18" x14ac:dyDescent="0.25">
      <c r="R24102">
        <v>255</v>
      </c>
    </row>
    <row r="24103" spans="18:18" x14ac:dyDescent="0.25">
      <c r="R24103">
        <v>255</v>
      </c>
    </row>
    <row r="24104" spans="18:18" x14ac:dyDescent="0.25">
      <c r="R24104">
        <v>255</v>
      </c>
    </row>
    <row r="24105" spans="18:18" x14ac:dyDescent="0.25">
      <c r="R24105">
        <v>255</v>
      </c>
    </row>
    <row r="24106" spans="18:18" x14ac:dyDescent="0.25">
      <c r="R24106">
        <v>255</v>
      </c>
    </row>
    <row r="24107" spans="18:18" x14ac:dyDescent="0.25">
      <c r="R24107">
        <v>255</v>
      </c>
    </row>
    <row r="24108" spans="18:18" x14ac:dyDescent="0.25">
      <c r="R24108">
        <v>255</v>
      </c>
    </row>
    <row r="24109" spans="18:18" x14ac:dyDescent="0.25">
      <c r="R24109">
        <v>255</v>
      </c>
    </row>
    <row r="24110" spans="18:18" x14ac:dyDescent="0.25">
      <c r="R24110">
        <v>255</v>
      </c>
    </row>
    <row r="24111" spans="18:18" x14ac:dyDescent="0.25">
      <c r="R24111">
        <v>255</v>
      </c>
    </row>
    <row r="24112" spans="18:18" x14ac:dyDescent="0.25">
      <c r="R24112">
        <v>255</v>
      </c>
    </row>
    <row r="24113" spans="18:18" x14ac:dyDescent="0.25">
      <c r="R24113">
        <v>255</v>
      </c>
    </row>
    <row r="24114" spans="18:18" x14ac:dyDescent="0.25">
      <c r="R24114">
        <v>255</v>
      </c>
    </row>
    <row r="24115" spans="18:18" x14ac:dyDescent="0.25">
      <c r="R24115">
        <v>255</v>
      </c>
    </row>
    <row r="24116" spans="18:18" x14ac:dyDescent="0.25">
      <c r="R24116">
        <v>255</v>
      </c>
    </row>
    <row r="24117" spans="18:18" x14ac:dyDescent="0.25">
      <c r="R24117">
        <v>255</v>
      </c>
    </row>
    <row r="24118" spans="18:18" x14ac:dyDescent="0.25">
      <c r="R24118">
        <v>255</v>
      </c>
    </row>
    <row r="24119" spans="18:18" x14ac:dyDescent="0.25">
      <c r="R24119">
        <v>64</v>
      </c>
    </row>
    <row r="24120" spans="18:18" x14ac:dyDescent="0.25">
      <c r="R24120">
        <v>159</v>
      </c>
    </row>
    <row r="24121" spans="18:18" x14ac:dyDescent="0.25">
      <c r="R24121">
        <v>64</v>
      </c>
    </row>
    <row r="24122" spans="18:18" x14ac:dyDescent="0.25">
      <c r="R24122">
        <v>0</v>
      </c>
    </row>
    <row r="24123" spans="18:18" x14ac:dyDescent="0.25">
      <c r="R24123">
        <v>118</v>
      </c>
    </row>
    <row r="24124" spans="18:18" x14ac:dyDescent="0.25">
      <c r="R24124">
        <v>0</v>
      </c>
    </row>
    <row r="24125" spans="18:18" x14ac:dyDescent="0.25">
      <c r="R24125">
        <v>0</v>
      </c>
    </row>
    <row r="24126" spans="18:18" x14ac:dyDescent="0.25">
      <c r="R24126">
        <v>128</v>
      </c>
    </row>
    <row r="24127" spans="18:18" x14ac:dyDescent="0.25">
      <c r="R24127">
        <v>0</v>
      </c>
    </row>
    <row r="24128" spans="18:18" x14ac:dyDescent="0.25">
      <c r="R24128">
        <v>0</v>
      </c>
    </row>
    <row r="24129" spans="18:18" x14ac:dyDescent="0.25">
      <c r="R24129">
        <v>128</v>
      </c>
    </row>
    <row r="24130" spans="18:18" x14ac:dyDescent="0.25">
      <c r="R24130">
        <v>0</v>
      </c>
    </row>
    <row r="24131" spans="18:18" x14ac:dyDescent="0.25">
      <c r="R24131">
        <v>0</v>
      </c>
    </row>
    <row r="24132" spans="18:18" x14ac:dyDescent="0.25">
      <c r="R24132">
        <v>128</v>
      </c>
    </row>
    <row r="24133" spans="18:18" x14ac:dyDescent="0.25">
      <c r="R24133">
        <v>0</v>
      </c>
    </row>
    <row r="24134" spans="18:18" x14ac:dyDescent="0.25">
      <c r="R24134">
        <v>0</v>
      </c>
    </row>
    <row r="24135" spans="18:18" x14ac:dyDescent="0.25">
      <c r="R24135">
        <v>128</v>
      </c>
    </row>
    <row r="24136" spans="18:18" x14ac:dyDescent="0.25">
      <c r="R24136">
        <v>0</v>
      </c>
    </row>
    <row r="24137" spans="18:18" x14ac:dyDescent="0.25">
      <c r="R24137">
        <v>0</v>
      </c>
    </row>
    <row r="24138" spans="18:18" x14ac:dyDescent="0.25">
      <c r="R24138">
        <v>128</v>
      </c>
    </row>
    <row r="24139" spans="18:18" x14ac:dyDescent="0.25">
      <c r="R24139">
        <v>0</v>
      </c>
    </row>
    <row r="24140" spans="18:18" x14ac:dyDescent="0.25">
      <c r="R24140">
        <v>0</v>
      </c>
    </row>
    <row r="24141" spans="18:18" x14ac:dyDescent="0.25">
      <c r="R24141">
        <v>128</v>
      </c>
    </row>
    <row r="24142" spans="18:18" x14ac:dyDescent="0.25">
      <c r="R24142">
        <v>0</v>
      </c>
    </row>
    <row r="24143" spans="18:18" x14ac:dyDescent="0.25">
      <c r="R24143">
        <v>0</v>
      </c>
    </row>
    <row r="24144" spans="18:18" x14ac:dyDescent="0.25">
      <c r="R24144">
        <v>128</v>
      </c>
    </row>
    <row r="24145" spans="18:18" x14ac:dyDescent="0.25">
      <c r="R24145">
        <v>0</v>
      </c>
    </row>
    <row r="24146" spans="18:18" x14ac:dyDescent="0.25">
      <c r="R24146">
        <v>0</v>
      </c>
    </row>
    <row r="24147" spans="18:18" x14ac:dyDescent="0.25">
      <c r="R24147">
        <v>128</v>
      </c>
    </row>
    <row r="24148" spans="18:18" x14ac:dyDescent="0.25">
      <c r="R24148">
        <v>0</v>
      </c>
    </row>
    <row r="24149" spans="18:18" x14ac:dyDescent="0.25">
      <c r="R24149">
        <v>0</v>
      </c>
    </row>
    <row r="24150" spans="18:18" x14ac:dyDescent="0.25">
      <c r="R24150">
        <v>128</v>
      </c>
    </row>
    <row r="24151" spans="18:18" x14ac:dyDescent="0.25">
      <c r="R24151">
        <v>0</v>
      </c>
    </row>
    <row r="24152" spans="18:18" x14ac:dyDescent="0.25">
      <c r="R24152">
        <v>0</v>
      </c>
    </row>
    <row r="24153" spans="18:18" x14ac:dyDescent="0.25">
      <c r="R24153">
        <v>128</v>
      </c>
    </row>
    <row r="24154" spans="18:18" x14ac:dyDescent="0.25">
      <c r="R24154">
        <v>0</v>
      </c>
    </row>
    <row r="24155" spans="18:18" x14ac:dyDescent="0.25">
      <c r="R24155">
        <v>0</v>
      </c>
    </row>
    <row r="24156" spans="18:18" x14ac:dyDescent="0.25">
      <c r="R24156">
        <v>128</v>
      </c>
    </row>
    <row r="24157" spans="18:18" x14ac:dyDescent="0.25">
      <c r="R24157">
        <v>0</v>
      </c>
    </row>
    <row r="24158" spans="18:18" x14ac:dyDescent="0.25">
      <c r="R24158">
        <v>0</v>
      </c>
    </row>
    <row r="24159" spans="18:18" x14ac:dyDescent="0.25">
      <c r="R24159">
        <v>128</v>
      </c>
    </row>
    <row r="24160" spans="18:18" x14ac:dyDescent="0.25">
      <c r="R24160">
        <v>0</v>
      </c>
    </row>
    <row r="24161" spans="18:18" x14ac:dyDescent="0.25">
      <c r="R24161">
        <v>0</v>
      </c>
    </row>
    <row r="24162" spans="18:18" x14ac:dyDescent="0.25">
      <c r="R24162">
        <v>128</v>
      </c>
    </row>
    <row r="24163" spans="18:18" x14ac:dyDescent="0.25">
      <c r="R24163">
        <v>0</v>
      </c>
    </row>
    <row r="24164" spans="18:18" x14ac:dyDescent="0.25">
      <c r="R24164">
        <v>0</v>
      </c>
    </row>
    <row r="24165" spans="18:18" x14ac:dyDescent="0.25">
      <c r="R24165">
        <v>128</v>
      </c>
    </row>
    <row r="24166" spans="18:18" x14ac:dyDescent="0.25">
      <c r="R24166">
        <v>0</v>
      </c>
    </row>
    <row r="24167" spans="18:18" x14ac:dyDescent="0.25">
      <c r="R24167">
        <v>0</v>
      </c>
    </row>
    <row r="24168" spans="18:18" x14ac:dyDescent="0.25">
      <c r="R24168">
        <v>128</v>
      </c>
    </row>
    <row r="24169" spans="18:18" x14ac:dyDescent="0.25">
      <c r="R24169">
        <v>0</v>
      </c>
    </row>
    <row r="24170" spans="18:18" x14ac:dyDescent="0.25">
      <c r="R24170">
        <v>0</v>
      </c>
    </row>
    <row r="24171" spans="18:18" x14ac:dyDescent="0.25">
      <c r="R24171">
        <v>128</v>
      </c>
    </row>
    <row r="24172" spans="18:18" x14ac:dyDescent="0.25">
      <c r="R24172">
        <v>0</v>
      </c>
    </row>
    <row r="24173" spans="18:18" x14ac:dyDescent="0.25">
      <c r="R24173">
        <v>0</v>
      </c>
    </row>
    <row r="24174" spans="18:18" x14ac:dyDescent="0.25">
      <c r="R24174">
        <v>128</v>
      </c>
    </row>
    <row r="24175" spans="18:18" x14ac:dyDescent="0.25">
      <c r="R24175">
        <v>0</v>
      </c>
    </row>
    <row r="24176" spans="18:18" x14ac:dyDescent="0.25">
      <c r="R24176">
        <v>0</v>
      </c>
    </row>
    <row r="24177" spans="18:18" x14ac:dyDescent="0.25">
      <c r="R24177">
        <v>128</v>
      </c>
    </row>
    <row r="24178" spans="18:18" x14ac:dyDescent="0.25">
      <c r="R24178">
        <v>0</v>
      </c>
    </row>
    <row r="24179" spans="18:18" x14ac:dyDescent="0.25">
      <c r="R24179">
        <v>0</v>
      </c>
    </row>
    <row r="24180" spans="18:18" x14ac:dyDescent="0.25">
      <c r="R24180">
        <v>128</v>
      </c>
    </row>
    <row r="24181" spans="18:18" x14ac:dyDescent="0.25">
      <c r="R24181">
        <v>0</v>
      </c>
    </row>
    <row r="24182" spans="18:18" x14ac:dyDescent="0.25">
      <c r="R24182">
        <v>0</v>
      </c>
    </row>
    <row r="24183" spans="18:18" x14ac:dyDescent="0.25">
      <c r="R24183">
        <v>128</v>
      </c>
    </row>
    <row r="24184" spans="18:18" x14ac:dyDescent="0.25">
      <c r="R24184">
        <v>0</v>
      </c>
    </row>
    <row r="24185" spans="18:18" x14ac:dyDescent="0.25">
      <c r="R24185">
        <v>0</v>
      </c>
    </row>
    <row r="24186" spans="18:18" x14ac:dyDescent="0.25">
      <c r="R24186">
        <v>128</v>
      </c>
    </row>
    <row r="24187" spans="18:18" x14ac:dyDescent="0.25">
      <c r="R24187">
        <v>0</v>
      </c>
    </row>
    <row r="24188" spans="18:18" x14ac:dyDescent="0.25">
      <c r="R24188">
        <v>0</v>
      </c>
    </row>
    <row r="24189" spans="18:18" x14ac:dyDescent="0.25">
      <c r="R24189">
        <v>128</v>
      </c>
    </row>
    <row r="24190" spans="18:18" x14ac:dyDescent="0.25">
      <c r="R24190">
        <v>0</v>
      </c>
    </row>
    <row r="24191" spans="18:18" x14ac:dyDescent="0.25">
      <c r="R24191">
        <v>0</v>
      </c>
    </row>
    <row r="24192" spans="18:18" x14ac:dyDescent="0.25">
      <c r="R24192">
        <v>128</v>
      </c>
    </row>
    <row r="24193" spans="18:18" x14ac:dyDescent="0.25">
      <c r="R24193">
        <v>0</v>
      </c>
    </row>
    <row r="24194" spans="18:18" x14ac:dyDescent="0.25">
      <c r="R24194">
        <v>0</v>
      </c>
    </row>
    <row r="24195" spans="18:18" x14ac:dyDescent="0.25">
      <c r="R24195">
        <v>128</v>
      </c>
    </row>
    <row r="24196" spans="18:18" x14ac:dyDescent="0.25">
      <c r="R24196">
        <v>0</v>
      </c>
    </row>
    <row r="24197" spans="18:18" x14ac:dyDescent="0.25">
      <c r="R24197">
        <v>0</v>
      </c>
    </row>
    <row r="24198" spans="18:18" x14ac:dyDescent="0.25">
      <c r="R24198">
        <v>128</v>
      </c>
    </row>
    <row r="24199" spans="18:18" x14ac:dyDescent="0.25">
      <c r="R24199">
        <v>0</v>
      </c>
    </row>
    <row r="24200" spans="18:18" x14ac:dyDescent="0.25">
      <c r="R24200">
        <v>0</v>
      </c>
    </row>
    <row r="24201" spans="18:18" x14ac:dyDescent="0.25">
      <c r="R24201">
        <v>128</v>
      </c>
    </row>
    <row r="24202" spans="18:18" x14ac:dyDescent="0.25">
      <c r="R24202">
        <v>0</v>
      </c>
    </row>
    <row r="24203" spans="18:18" x14ac:dyDescent="0.25">
      <c r="R24203">
        <v>0</v>
      </c>
    </row>
    <row r="24204" spans="18:18" x14ac:dyDescent="0.25">
      <c r="R24204">
        <v>128</v>
      </c>
    </row>
    <row r="24205" spans="18:18" x14ac:dyDescent="0.25">
      <c r="R24205">
        <v>0</v>
      </c>
    </row>
    <row r="24206" spans="18:18" x14ac:dyDescent="0.25">
      <c r="R24206">
        <v>0</v>
      </c>
    </row>
    <row r="24207" spans="18:18" x14ac:dyDescent="0.25">
      <c r="R24207">
        <v>128</v>
      </c>
    </row>
    <row r="24208" spans="18:18" x14ac:dyDescent="0.25">
      <c r="R24208">
        <v>0</v>
      </c>
    </row>
    <row r="24209" spans="18:18" x14ac:dyDescent="0.25">
      <c r="R24209">
        <v>0</v>
      </c>
    </row>
    <row r="24210" spans="18:18" x14ac:dyDescent="0.25">
      <c r="R24210">
        <v>128</v>
      </c>
    </row>
    <row r="24211" spans="18:18" x14ac:dyDescent="0.25">
      <c r="R24211">
        <v>0</v>
      </c>
    </row>
    <row r="24212" spans="18:18" x14ac:dyDescent="0.25">
      <c r="R24212">
        <v>0</v>
      </c>
    </row>
    <row r="24213" spans="18:18" x14ac:dyDescent="0.25">
      <c r="R24213">
        <v>128</v>
      </c>
    </row>
    <row r="24214" spans="18:18" x14ac:dyDescent="0.25">
      <c r="R24214">
        <v>0</v>
      </c>
    </row>
    <row r="24215" spans="18:18" x14ac:dyDescent="0.25">
      <c r="R24215">
        <v>0</v>
      </c>
    </row>
    <row r="24216" spans="18:18" x14ac:dyDescent="0.25">
      <c r="R24216">
        <v>128</v>
      </c>
    </row>
    <row r="24217" spans="18:18" x14ac:dyDescent="0.25">
      <c r="R24217">
        <v>0</v>
      </c>
    </row>
    <row r="24218" spans="18:18" x14ac:dyDescent="0.25">
      <c r="R24218">
        <v>0</v>
      </c>
    </row>
    <row r="24219" spans="18:18" x14ac:dyDescent="0.25">
      <c r="R24219">
        <v>128</v>
      </c>
    </row>
    <row r="24220" spans="18:18" x14ac:dyDescent="0.25">
      <c r="R24220">
        <v>0</v>
      </c>
    </row>
    <row r="24221" spans="18:18" x14ac:dyDescent="0.25">
      <c r="R24221">
        <v>0</v>
      </c>
    </row>
    <row r="24222" spans="18:18" x14ac:dyDescent="0.25">
      <c r="R24222">
        <v>128</v>
      </c>
    </row>
    <row r="24223" spans="18:18" x14ac:dyDescent="0.25">
      <c r="R24223">
        <v>0</v>
      </c>
    </row>
    <row r="24224" spans="18:18" x14ac:dyDescent="0.25">
      <c r="R24224">
        <v>0</v>
      </c>
    </row>
    <row r="24225" spans="18:18" x14ac:dyDescent="0.25">
      <c r="R24225">
        <v>128</v>
      </c>
    </row>
    <row r="24226" spans="18:18" x14ac:dyDescent="0.25">
      <c r="R24226">
        <v>0</v>
      </c>
    </row>
    <row r="24227" spans="18:18" x14ac:dyDescent="0.25">
      <c r="R24227">
        <v>0</v>
      </c>
    </row>
    <row r="24228" spans="18:18" x14ac:dyDescent="0.25">
      <c r="R24228">
        <v>128</v>
      </c>
    </row>
    <row r="24229" spans="18:18" x14ac:dyDescent="0.25">
      <c r="R24229">
        <v>0</v>
      </c>
    </row>
    <row r="24230" spans="18:18" x14ac:dyDescent="0.25">
      <c r="R24230">
        <v>0</v>
      </c>
    </row>
    <row r="24231" spans="18:18" x14ac:dyDescent="0.25">
      <c r="R24231">
        <v>128</v>
      </c>
    </row>
    <row r="24232" spans="18:18" x14ac:dyDescent="0.25">
      <c r="R24232">
        <v>0</v>
      </c>
    </row>
    <row r="24233" spans="18:18" x14ac:dyDescent="0.25">
      <c r="R24233">
        <v>0</v>
      </c>
    </row>
    <row r="24234" spans="18:18" x14ac:dyDescent="0.25">
      <c r="R24234">
        <v>128</v>
      </c>
    </row>
    <row r="24235" spans="18:18" x14ac:dyDescent="0.25">
      <c r="R24235">
        <v>0</v>
      </c>
    </row>
    <row r="24236" spans="18:18" x14ac:dyDescent="0.25">
      <c r="R24236">
        <v>0</v>
      </c>
    </row>
    <row r="24237" spans="18:18" x14ac:dyDescent="0.25">
      <c r="R24237">
        <v>128</v>
      </c>
    </row>
    <row r="24238" spans="18:18" x14ac:dyDescent="0.25">
      <c r="R24238">
        <v>0</v>
      </c>
    </row>
    <row r="24239" spans="18:18" x14ac:dyDescent="0.25">
      <c r="R24239">
        <v>0</v>
      </c>
    </row>
    <row r="24240" spans="18:18" x14ac:dyDescent="0.25">
      <c r="R24240">
        <v>128</v>
      </c>
    </row>
    <row r="24241" spans="18:18" x14ac:dyDescent="0.25">
      <c r="R24241">
        <v>0</v>
      </c>
    </row>
    <row r="24242" spans="18:18" x14ac:dyDescent="0.25">
      <c r="R24242">
        <v>0</v>
      </c>
    </row>
    <row r="24243" spans="18:18" x14ac:dyDescent="0.25">
      <c r="R24243">
        <v>128</v>
      </c>
    </row>
    <row r="24244" spans="18:18" x14ac:dyDescent="0.25">
      <c r="R24244">
        <v>0</v>
      </c>
    </row>
    <row r="24245" spans="18:18" x14ac:dyDescent="0.25">
      <c r="R24245">
        <v>0</v>
      </c>
    </row>
    <row r="24246" spans="18:18" x14ac:dyDescent="0.25">
      <c r="R24246">
        <v>128</v>
      </c>
    </row>
    <row r="24247" spans="18:18" x14ac:dyDescent="0.25">
      <c r="R24247">
        <v>0</v>
      </c>
    </row>
    <row r="24248" spans="18:18" x14ac:dyDescent="0.25">
      <c r="R24248">
        <v>0</v>
      </c>
    </row>
    <row r="24249" spans="18:18" x14ac:dyDescent="0.25">
      <c r="R24249">
        <v>128</v>
      </c>
    </row>
    <row r="24250" spans="18:18" x14ac:dyDescent="0.25">
      <c r="R24250">
        <v>0</v>
      </c>
    </row>
    <row r="24251" spans="18:18" x14ac:dyDescent="0.25">
      <c r="R24251">
        <v>0</v>
      </c>
    </row>
    <row r="24252" spans="18:18" x14ac:dyDescent="0.25">
      <c r="R24252">
        <v>128</v>
      </c>
    </row>
    <row r="24253" spans="18:18" x14ac:dyDescent="0.25">
      <c r="R24253">
        <v>0</v>
      </c>
    </row>
    <row r="24254" spans="18:18" x14ac:dyDescent="0.25">
      <c r="R24254">
        <v>0</v>
      </c>
    </row>
    <row r="24255" spans="18:18" x14ac:dyDescent="0.25">
      <c r="R24255">
        <v>128</v>
      </c>
    </row>
    <row r="24256" spans="18:18" x14ac:dyDescent="0.25">
      <c r="R24256">
        <v>0</v>
      </c>
    </row>
    <row r="24257" spans="18:18" x14ac:dyDescent="0.25">
      <c r="R24257">
        <v>0</v>
      </c>
    </row>
    <row r="24258" spans="18:18" x14ac:dyDescent="0.25">
      <c r="R24258">
        <v>128</v>
      </c>
    </row>
    <row r="24259" spans="18:18" x14ac:dyDescent="0.25">
      <c r="R24259">
        <v>0</v>
      </c>
    </row>
    <row r="24260" spans="18:18" x14ac:dyDescent="0.25">
      <c r="R24260">
        <v>0</v>
      </c>
    </row>
    <row r="24261" spans="18:18" x14ac:dyDescent="0.25">
      <c r="R24261">
        <v>128</v>
      </c>
    </row>
    <row r="24262" spans="18:18" x14ac:dyDescent="0.25">
      <c r="R24262">
        <v>0</v>
      </c>
    </row>
    <row r="24263" spans="18:18" x14ac:dyDescent="0.25">
      <c r="R24263">
        <v>0</v>
      </c>
    </row>
    <row r="24264" spans="18:18" x14ac:dyDescent="0.25">
      <c r="R24264">
        <v>128</v>
      </c>
    </row>
    <row r="24265" spans="18:18" x14ac:dyDescent="0.25">
      <c r="R24265">
        <v>0</v>
      </c>
    </row>
    <row r="24266" spans="18:18" x14ac:dyDescent="0.25">
      <c r="R24266">
        <v>0</v>
      </c>
    </row>
    <row r="24267" spans="18:18" x14ac:dyDescent="0.25">
      <c r="R24267">
        <v>128</v>
      </c>
    </row>
    <row r="24268" spans="18:18" x14ac:dyDescent="0.25">
      <c r="R24268">
        <v>0</v>
      </c>
    </row>
    <row r="24269" spans="18:18" x14ac:dyDescent="0.25">
      <c r="R24269">
        <v>0</v>
      </c>
    </row>
    <row r="24270" spans="18:18" x14ac:dyDescent="0.25">
      <c r="R24270">
        <v>128</v>
      </c>
    </row>
    <row r="24271" spans="18:18" x14ac:dyDescent="0.25">
      <c r="R24271">
        <v>0</v>
      </c>
    </row>
    <row r="24272" spans="18:18" x14ac:dyDescent="0.25">
      <c r="R24272">
        <v>0</v>
      </c>
    </row>
    <row r="24273" spans="18:18" x14ac:dyDescent="0.25">
      <c r="R24273">
        <v>128</v>
      </c>
    </row>
    <row r="24274" spans="18:18" x14ac:dyDescent="0.25">
      <c r="R24274">
        <v>0</v>
      </c>
    </row>
    <row r="24275" spans="18:18" x14ac:dyDescent="0.25">
      <c r="R24275">
        <v>0</v>
      </c>
    </row>
    <row r="24276" spans="18:18" x14ac:dyDescent="0.25">
      <c r="R24276">
        <v>128</v>
      </c>
    </row>
    <row r="24277" spans="18:18" x14ac:dyDescent="0.25">
      <c r="R24277">
        <v>0</v>
      </c>
    </row>
    <row r="24278" spans="18:18" x14ac:dyDescent="0.25">
      <c r="R24278">
        <v>0</v>
      </c>
    </row>
    <row r="24279" spans="18:18" x14ac:dyDescent="0.25">
      <c r="R24279">
        <v>128</v>
      </c>
    </row>
    <row r="24280" spans="18:18" x14ac:dyDescent="0.25">
      <c r="R24280">
        <v>0</v>
      </c>
    </row>
    <row r="24281" spans="18:18" x14ac:dyDescent="0.25">
      <c r="R24281">
        <v>0</v>
      </c>
    </row>
    <row r="24282" spans="18:18" x14ac:dyDescent="0.25">
      <c r="R24282">
        <v>128</v>
      </c>
    </row>
    <row r="24283" spans="18:18" x14ac:dyDescent="0.25">
      <c r="R24283">
        <v>0</v>
      </c>
    </row>
    <row r="24284" spans="18:18" x14ac:dyDescent="0.25">
      <c r="R24284">
        <v>0</v>
      </c>
    </row>
    <row r="24285" spans="18:18" x14ac:dyDescent="0.25">
      <c r="R24285">
        <v>128</v>
      </c>
    </row>
    <row r="24286" spans="18:18" x14ac:dyDescent="0.25">
      <c r="R24286">
        <v>0</v>
      </c>
    </row>
    <row r="24287" spans="18:18" x14ac:dyDescent="0.25">
      <c r="R24287">
        <v>0</v>
      </c>
    </row>
    <row r="24288" spans="18:18" x14ac:dyDescent="0.25">
      <c r="R24288">
        <v>128</v>
      </c>
    </row>
    <row r="24289" spans="18:18" x14ac:dyDescent="0.25">
      <c r="R24289">
        <v>0</v>
      </c>
    </row>
    <row r="24290" spans="18:18" x14ac:dyDescent="0.25">
      <c r="R24290">
        <v>0</v>
      </c>
    </row>
    <row r="24291" spans="18:18" x14ac:dyDescent="0.25">
      <c r="R24291">
        <v>128</v>
      </c>
    </row>
    <row r="24292" spans="18:18" x14ac:dyDescent="0.25">
      <c r="R24292">
        <v>0</v>
      </c>
    </row>
    <row r="24293" spans="18:18" x14ac:dyDescent="0.25">
      <c r="R24293">
        <v>0</v>
      </c>
    </row>
    <row r="24294" spans="18:18" x14ac:dyDescent="0.25">
      <c r="R24294">
        <v>128</v>
      </c>
    </row>
    <row r="24295" spans="18:18" x14ac:dyDescent="0.25">
      <c r="R24295">
        <v>0</v>
      </c>
    </row>
    <row r="24296" spans="18:18" x14ac:dyDescent="0.25">
      <c r="R24296">
        <v>0</v>
      </c>
    </row>
    <row r="24297" spans="18:18" x14ac:dyDescent="0.25">
      <c r="R24297">
        <v>128</v>
      </c>
    </row>
    <row r="24298" spans="18:18" x14ac:dyDescent="0.25">
      <c r="R24298">
        <v>0</v>
      </c>
    </row>
    <row r="24299" spans="18:18" x14ac:dyDescent="0.25">
      <c r="R24299">
        <v>0</v>
      </c>
    </row>
    <row r="24300" spans="18:18" x14ac:dyDescent="0.25">
      <c r="R24300">
        <v>128</v>
      </c>
    </row>
    <row r="24301" spans="18:18" x14ac:dyDescent="0.25">
      <c r="R24301">
        <v>0</v>
      </c>
    </row>
    <row r="24302" spans="18:18" x14ac:dyDescent="0.25">
      <c r="R24302">
        <v>0</v>
      </c>
    </row>
    <row r="24303" spans="18:18" x14ac:dyDescent="0.25">
      <c r="R24303">
        <v>128</v>
      </c>
    </row>
    <row r="24304" spans="18:18" x14ac:dyDescent="0.25">
      <c r="R24304">
        <v>0</v>
      </c>
    </row>
    <row r="24305" spans="18:18" x14ac:dyDescent="0.25">
      <c r="R24305">
        <v>0</v>
      </c>
    </row>
    <row r="24306" spans="18:18" x14ac:dyDescent="0.25">
      <c r="R24306">
        <v>128</v>
      </c>
    </row>
    <row r="24307" spans="18:18" x14ac:dyDescent="0.25">
      <c r="R24307">
        <v>0</v>
      </c>
    </row>
    <row r="24308" spans="18:18" x14ac:dyDescent="0.25">
      <c r="R24308">
        <v>0</v>
      </c>
    </row>
    <row r="24309" spans="18:18" x14ac:dyDescent="0.25">
      <c r="R24309">
        <v>128</v>
      </c>
    </row>
    <row r="24310" spans="18:18" x14ac:dyDescent="0.25">
      <c r="R24310">
        <v>0</v>
      </c>
    </row>
    <row r="24311" spans="18:18" x14ac:dyDescent="0.25">
      <c r="R24311">
        <v>0</v>
      </c>
    </row>
    <row r="24312" spans="18:18" x14ac:dyDescent="0.25">
      <c r="R24312">
        <v>128</v>
      </c>
    </row>
    <row r="24313" spans="18:18" x14ac:dyDescent="0.25">
      <c r="R24313">
        <v>0</v>
      </c>
    </row>
    <row r="24314" spans="18:18" x14ac:dyDescent="0.25">
      <c r="R24314">
        <v>0</v>
      </c>
    </row>
    <row r="24315" spans="18:18" x14ac:dyDescent="0.25">
      <c r="R24315">
        <v>128</v>
      </c>
    </row>
    <row r="24316" spans="18:18" x14ac:dyDescent="0.25">
      <c r="R24316">
        <v>0</v>
      </c>
    </row>
    <row r="24317" spans="18:18" x14ac:dyDescent="0.25">
      <c r="R24317">
        <v>0</v>
      </c>
    </row>
    <row r="24318" spans="18:18" x14ac:dyDescent="0.25">
      <c r="R24318">
        <v>128</v>
      </c>
    </row>
    <row r="24319" spans="18:18" x14ac:dyDescent="0.25">
      <c r="R24319">
        <v>0</v>
      </c>
    </row>
    <row r="24320" spans="18:18" x14ac:dyDescent="0.25">
      <c r="R24320">
        <v>0</v>
      </c>
    </row>
    <row r="24321" spans="18:18" x14ac:dyDescent="0.25">
      <c r="R24321">
        <v>128</v>
      </c>
    </row>
    <row r="24322" spans="18:18" x14ac:dyDescent="0.25">
      <c r="R24322">
        <v>0</v>
      </c>
    </row>
    <row r="24323" spans="18:18" x14ac:dyDescent="0.25">
      <c r="R24323">
        <v>0</v>
      </c>
    </row>
    <row r="24324" spans="18:18" x14ac:dyDescent="0.25">
      <c r="R24324">
        <v>118</v>
      </c>
    </row>
    <row r="24325" spans="18:18" x14ac:dyDescent="0.25">
      <c r="R24325">
        <v>0</v>
      </c>
    </row>
    <row r="24326" spans="18:18" x14ac:dyDescent="0.25">
      <c r="R24326">
        <v>64</v>
      </c>
    </row>
    <row r="24327" spans="18:18" x14ac:dyDescent="0.25">
      <c r="R24327">
        <v>159</v>
      </c>
    </row>
    <row r="24328" spans="18:18" x14ac:dyDescent="0.25">
      <c r="R24328">
        <v>64</v>
      </c>
    </row>
    <row r="24329" spans="18:18" x14ac:dyDescent="0.25">
      <c r="R24329">
        <v>255</v>
      </c>
    </row>
    <row r="24330" spans="18:18" x14ac:dyDescent="0.25">
      <c r="R24330">
        <v>255</v>
      </c>
    </row>
    <row r="24331" spans="18:18" x14ac:dyDescent="0.25">
      <c r="R24331">
        <v>255</v>
      </c>
    </row>
    <row r="24332" spans="18:18" x14ac:dyDescent="0.25">
      <c r="R24332">
        <v>255</v>
      </c>
    </row>
    <row r="24333" spans="18:18" x14ac:dyDescent="0.25">
      <c r="R24333">
        <v>255</v>
      </c>
    </row>
    <row r="24334" spans="18:18" x14ac:dyDescent="0.25">
      <c r="R24334">
        <v>255</v>
      </c>
    </row>
    <row r="24335" spans="18:18" x14ac:dyDescent="0.25">
      <c r="R24335">
        <v>255</v>
      </c>
    </row>
    <row r="24336" spans="18:18" x14ac:dyDescent="0.25">
      <c r="R24336">
        <v>255</v>
      </c>
    </row>
    <row r="24337" spans="18:18" x14ac:dyDescent="0.25">
      <c r="R24337">
        <v>255</v>
      </c>
    </row>
    <row r="24338" spans="18:18" x14ac:dyDescent="0.25">
      <c r="R24338">
        <v>255</v>
      </c>
    </row>
    <row r="24339" spans="18:18" x14ac:dyDescent="0.25">
      <c r="R24339">
        <v>255</v>
      </c>
    </row>
    <row r="24340" spans="18:18" x14ac:dyDescent="0.25">
      <c r="R24340">
        <v>255</v>
      </c>
    </row>
    <row r="24341" spans="18:18" x14ac:dyDescent="0.25">
      <c r="R24341">
        <v>255</v>
      </c>
    </row>
    <row r="24342" spans="18:18" x14ac:dyDescent="0.25">
      <c r="R24342">
        <v>255</v>
      </c>
    </row>
    <row r="24343" spans="18:18" x14ac:dyDescent="0.25">
      <c r="R24343">
        <v>255</v>
      </c>
    </row>
    <row r="24344" spans="18:18" x14ac:dyDescent="0.25">
      <c r="R24344">
        <v>255</v>
      </c>
    </row>
    <row r="24345" spans="18:18" x14ac:dyDescent="0.25">
      <c r="R24345">
        <v>255</v>
      </c>
    </row>
    <row r="24346" spans="18:18" x14ac:dyDescent="0.25">
      <c r="R24346">
        <v>255</v>
      </c>
    </row>
    <row r="24347" spans="18:18" x14ac:dyDescent="0.25">
      <c r="R24347">
        <v>255</v>
      </c>
    </row>
    <row r="24348" spans="18:18" x14ac:dyDescent="0.25">
      <c r="R24348">
        <v>255</v>
      </c>
    </row>
    <row r="24349" spans="18:18" x14ac:dyDescent="0.25">
      <c r="R24349">
        <v>255</v>
      </c>
    </row>
    <row r="24350" spans="18:18" x14ac:dyDescent="0.25">
      <c r="R24350">
        <v>255</v>
      </c>
    </row>
    <row r="24351" spans="18:18" x14ac:dyDescent="0.25">
      <c r="R24351">
        <v>255</v>
      </c>
    </row>
    <row r="24352" spans="18:18" x14ac:dyDescent="0.25">
      <c r="R24352">
        <v>255</v>
      </c>
    </row>
    <row r="24353" spans="18:18" x14ac:dyDescent="0.25">
      <c r="R24353">
        <v>255</v>
      </c>
    </row>
    <row r="24354" spans="18:18" x14ac:dyDescent="0.25">
      <c r="R24354">
        <v>255</v>
      </c>
    </row>
    <row r="24355" spans="18:18" x14ac:dyDescent="0.25">
      <c r="R24355">
        <v>255</v>
      </c>
    </row>
    <row r="24356" spans="18:18" x14ac:dyDescent="0.25">
      <c r="R24356">
        <v>255</v>
      </c>
    </row>
    <row r="24357" spans="18:18" x14ac:dyDescent="0.25">
      <c r="R24357">
        <v>255</v>
      </c>
    </row>
    <row r="24358" spans="18:18" x14ac:dyDescent="0.25">
      <c r="R24358">
        <v>255</v>
      </c>
    </row>
    <row r="24359" spans="18:18" x14ac:dyDescent="0.25">
      <c r="R24359">
        <v>255</v>
      </c>
    </row>
    <row r="24360" spans="18:18" x14ac:dyDescent="0.25">
      <c r="R24360">
        <v>255</v>
      </c>
    </row>
    <row r="24361" spans="18:18" x14ac:dyDescent="0.25">
      <c r="R24361">
        <v>255</v>
      </c>
    </row>
    <row r="24362" spans="18:18" x14ac:dyDescent="0.25">
      <c r="R24362">
        <v>255</v>
      </c>
    </row>
    <row r="24363" spans="18:18" x14ac:dyDescent="0.25">
      <c r="R24363">
        <v>255</v>
      </c>
    </row>
    <row r="24364" spans="18:18" x14ac:dyDescent="0.25">
      <c r="R24364">
        <v>255</v>
      </c>
    </row>
    <row r="24365" spans="18:18" x14ac:dyDescent="0.25">
      <c r="R24365">
        <v>255</v>
      </c>
    </row>
    <row r="24366" spans="18:18" x14ac:dyDescent="0.25">
      <c r="R24366">
        <v>255</v>
      </c>
    </row>
    <row r="24367" spans="18:18" x14ac:dyDescent="0.25">
      <c r="R24367">
        <v>255</v>
      </c>
    </row>
    <row r="24368" spans="18:18" x14ac:dyDescent="0.25">
      <c r="R24368">
        <v>255</v>
      </c>
    </row>
    <row r="24369" spans="18:18" x14ac:dyDescent="0.25">
      <c r="R24369">
        <v>255</v>
      </c>
    </row>
    <row r="24370" spans="18:18" x14ac:dyDescent="0.25">
      <c r="R24370">
        <v>255</v>
      </c>
    </row>
    <row r="24371" spans="18:18" x14ac:dyDescent="0.25">
      <c r="R24371">
        <v>255</v>
      </c>
    </row>
    <row r="24372" spans="18:18" x14ac:dyDescent="0.25">
      <c r="R24372">
        <v>255</v>
      </c>
    </row>
    <row r="24373" spans="18:18" x14ac:dyDescent="0.25">
      <c r="R24373">
        <v>255</v>
      </c>
    </row>
    <row r="24374" spans="18:18" x14ac:dyDescent="0.25">
      <c r="R24374">
        <v>255</v>
      </c>
    </row>
    <row r="24375" spans="18:18" x14ac:dyDescent="0.25">
      <c r="R24375">
        <v>255</v>
      </c>
    </row>
    <row r="24376" spans="18:18" x14ac:dyDescent="0.25">
      <c r="R24376">
        <v>255</v>
      </c>
    </row>
    <row r="24377" spans="18:18" x14ac:dyDescent="0.25">
      <c r="R24377">
        <v>255</v>
      </c>
    </row>
    <row r="24378" spans="18:18" x14ac:dyDescent="0.25">
      <c r="R24378">
        <v>255</v>
      </c>
    </row>
    <row r="24379" spans="18:18" x14ac:dyDescent="0.25">
      <c r="R24379">
        <v>255</v>
      </c>
    </row>
    <row r="24380" spans="18:18" x14ac:dyDescent="0.25">
      <c r="R24380">
        <v>255</v>
      </c>
    </row>
    <row r="24381" spans="18:18" x14ac:dyDescent="0.25">
      <c r="R24381">
        <v>255</v>
      </c>
    </row>
    <row r="24382" spans="18:18" x14ac:dyDescent="0.25">
      <c r="R24382">
        <v>255</v>
      </c>
    </row>
    <row r="24383" spans="18:18" x14ac:dyDescent="0.25">
      <c r="R24383">
        <v>255</v>
      </c>
    </row>
    <row r="24384" spans="18:18" x14ac:dyDescent="0.25">
      <c r="R24384">
        <v>255</v>
      </c>
    </row>
    <row r="24385" spans="18:18" x14ac:dyDescent="0.25">
      <c r="R24385">
        <v>255</v>
      </c>
    </row>
    <row r="24386" spans="18:18" x14ac:dyDescent="0.25">
      <c r="R24386">
        <v>255</v>
      </c>
    </row>
    <row r="24387" spans="18:18" x14ac:dyDescent="0.25">
      <c r="R24387">
        <v>255</v>
      </c>
    </row>
    <row r="24388" spans="18:18" x14ac:dyDescent="0.25">
      <c r="R24388">
        <v>255</v>
      </c>
    </row>
    <row r="24389" spans="18:18" x14ac:dyDescent="0.25">
      <c r="R24389">
        <v>255</v>
      </c>
    </row>
    <row r="24390" spans="18:18" x14ac:dyDescent="0.25">
      <c r="R24390">
        <v>255</v>
      </c>
    </row>
    <row r="24391" spans="18:18" x14ac:dyDescent="0.25">
      <c r="R24391">
        <v>255</v>
      </c>
    </row>
    <row r="24392" spans="18:18" x14ac:dyDescent="0.25">
      <c r="R24392">
        <v>255</v>
      </c>
    </row>
    <row r="24393" spans="18:18" x14ac:dyDescent="0.25">
      <c r="R24393">
        <v>255</v>
      </c>
    </row>
    <row r="24394" spans="18:18" x14ac:dyDescent="0.25">
      <c r="R24394">
        <v>255</v>
      </c>
    </row>
    <row r="24395" spans="18:18" x14ac:dyDescent="0.25">
      <c r="R24395">
        <v>255</v>
      </c>
    </row>
    <row r="24396" spans="18:18" x14ac:dyDescent="0.25">
      <c r="R24396">
        <v>255</v>
      </c>
    </row>
    <row r="24397" spans="18:18" x14ac:dyDescent="0.25">
      <c r="R24397">
        <v>255</v>
      </c>
    </row>
    <row r="24398" spans="18:18" x14ac:dyDescent="0.25">
      <c r="R24398">
        <v>255</v>
      </c>
    </row>
    <row r="24399" spans="18:18" x14ac:dyDescent="0.25">
      <c r="R24399">
        <v>255</v>
      </c>
    </row>
    <row r="24400" spans="18:18" x14ac:dyDescent="0.25">
      <c r="R24400">
        <v>255</v>
      </c>
    </row>
    <row r="24401" spans="18:18" x14ac:dyDescent="0.25">
      <c r="R24401">
        <v>255</v>
      </c>
    </row>
    <row r="24402" spans="18:18" x14ac:dyDescent="0.25">
      <c r="R24402">
        <v>255</v>
      </c>
    </row>
    <row r="24403" spans="18:18" x14ac:dyDescent="0.25">
      <c r="R24403">
        <v>255</v>
      </c>
    </row>
    <row r="24404" spans="18:18" x14ac:dyDescent="0.25">
      <c r="R24404">
        <v>255</v>
      </c>
    </row>
    <row r="24405" spans="18:18" x14ac:dyDescent="0.25">
      <c r="R24405">
        <v>255</v>
      </c>
    </row>
    <row r="24406" spans="18:18" x14ac:dyDescent="0.25">
      <c r="R24406">
        <v>255</v>
      </c>
    </row>
    <row r="24407" spans="18:18" x14ac:dyDescent="0.25">
      <c r="R24407">
        <v>255</v>
      </c>
    </row>
    <row r="24408" spans="18:18" x14ac:dyDescent="0.25">
      <c r="R24408">
        <v>255</v>
      </c>
    </row>
    <row r="24409" spans="18:18" x14ac:dyDescent="0.25">
      <c r="R24409">
        <v>255</v>
      </c>
    </row>
    <row r="24410" spans="18:18" x14ac:dyDescent="0.25">
      <c r="R24410">
        <v>255</v>
      </c>
    </row>
    <row r="24411" spans="18:18" x14ac:dyDescent="0.25">
      <c r="R24411">
        <v>255</v>
      </c>
    </row>
    <row r="24412" spans="18:18" x14ac:dyDescent="0.25">
      <c r="R24412">
        <v>255</v>
      </c>
    </row>
    <row r="24413" spans="18:18" x14ac:dyDescent="0.25">
      <c r="R24413">
        <v>255</v>
      </c>
    </row>
    <row r="24414" spans="18:18" x14ac:dyDescent="0.25">
      <c r="R24414">
        <v>255</v>
      </c>
    </row>
    <row r="24415" spans="18:18" x14ac:dyDescent="0.25">
      <c r="R24415">
        <v>255</v>
      </c>
    </row>
    <row r="24416" spans="18:18" x14ac:dyDescent="0.25">
      <c r="R24416">
        <v>255</v>
      </c>
    </row>
    <row r="24417" spans="18:18" x14ac:dyDescent="0.25">
      <c r="R24417">
        <v>255</v>
      </c>
    </row>
    <row r="24418" spans="18:18" x14ac:dyDescent="0.25">
      <c r="R24418">
        <v>255</v>
      </c>
    </row>
    <row r="24419" spans="18:18" x14ac:dyDescent="0.25">
      <c r="R24419">
        <v>255</v>
      </c>
    </row>
    <row r="24420" spans="18:18" x14ac:dyDescent="0.25">
      <c r="R24420">
        <v>255</v>
      </c>
    </row>
    <row r="24421" spans="18:18" x14ac:dyDescent="0.25">
      <c r="R24421">
        <v>255</v>
      </c>
    </row>
    <row r="24422" spans="18:18" x14ac:dyDescent="0.25">
      <c r="R24422">
        <v>40</v>
      </c>
    </row>
    <row r="24423" spans="18:18" x14ac:dyDescent="0.25">
      <c r="R24423">
        <v>147</v>
      </c>
    </row>
    <row r="24424" spans="18:18" x14ac:dyDescent="0.25">
      <c r="R24424">
        <v>40</v>
      </c>
    </row>
    <row r="24425" spans="18:18" x14ac:dyDescent="0.25">
      <c r="R24425">
        <v>0</v>
      </c>
    </row>
    <row r="24426" spans="18:18" x14ac:dyDescent="0.25">
      <c r="R24426">
        <v>119</v>
      </c>
    </row>
    <row r="24427" spans="18:18" x14ac:dyDescent="0.25">
      <c r="R24427">
        <v>0</v>
      </c>
    </row>
    <row r="24428" spans="18:18" x14ac:dyDescent="0.25">
      <c r="R24428">
        <v>0</v>
      </c>
    </row>
    <row r="24429" spans="18:18" x14ac:dyDescent="0.25">
      <c r="R24429">
        <v>128</v>
      </c>
    </row>
    <row r="24430" spans="18:18" x14ac:dyDescent="0.25">
      <c r="R24430">
        <v>0</v>
      </c>
    </row>
    <row r="24431" spans="18:18" x14ac:dyDescent="0.25">
      <c r="R24431">
        <v>0</v>
      </c>
    </row>
    <row r="24432" spans="18:18" x14ac:dyDescent="0.25">
      <c r="R24432">
        <v>128</v>
      </c>
    </row>
    <row r="24433" spans="18:18" x14ac:dyDescent="0.25">
      <c r="R24433">
        <v>0</v>
      </c>
    </row>
    <row r="24434" spans="18:18" x14ac:dyDescent="0.25">
      <c r="R24434">
        <v>0</v>
      </c>
    </row>
    <row r="24435" spans="18:18" x14ac:dyDescent="0.25">
      <c r="R24435">
        <v>128</v>
      </c>
    </row>
    <row r="24436" spans="18:18" x14ac:dyDescent="0.25">
      <c r="R24436">
        <v>0</v>
      </c>
    </row>
    <row r="24437" spans="18:18" x14ac:dyDescent="0.25">
      <c r="R24437">
        <v>0</v>
      </c>
    </row>
    <row r="24438" spans="18:18" x14ac:dyDescent="0.25">
      <c r="R24438">
        <v>128</v>
      </c>
    </row>
    <row r="24439" spans="18:18" x14ac:dyDescent="0.25">
      <c r="R24439">
        <v>0</v>
      </c>
    </row>
    <row r="24440" spans="18:18" x14ac:dyDescent="0.25">
      <c r="R24440">
        <v>0</v>
      </c>
    </row>
    <row r="24441" spans="18:18" x14ac:dyDescent="0.25">
      <c r="R24441">
        <v>128</v>
      </c>
    </row>
    <row r="24442" spans="18:18" x14ac:dyDescent="0.25">
      <c r="R24442">
        <v>0</v>
      </c>
    </row>
    <row r="24443" spans="18:18" x14ac:dyDescent="0.25">
      <c r="R24443">
        <v>0</v>
      </c>
    </row>
    <row r="24444" spans="18:18" x14ac:dyDescent="0.25">
      <c r="R24444">
        <v>128</v>
      </c>
    </row>
    <row r="24445" spans="18:18" x14ac:dyDescent="0.25">
      <c r="R24445">
        <v>0</v>
      </c>
    </row>
    <row r="24446" spans="18:18" x14ac:dyDescent="0.25">
      <c r="R24446">
        <v>0</v>
      </c>
    </row>
    <row r="24447" spans="18:18" x14ac:dyDescent="0.25">
      <c r="R24447">
        <v>128</v>
      </c>
    </row>
    <row r="24448" spans="18:18" x14ac:dyDescent="0.25">
      <c r="R24448">
        <v>0</v>
      </c>
    </row>
    <row r="24449" spans="18:18" x14ac:dyDescent="0.25">
      <c r="R24449">
        <v>0</v>
      </c>
    </row>
    <row r="24450" spans="18:18" x14ac:dyDescent="0.25">
      <c r="R24450">
        <v>128</v>
      </c>
    </row>
    <row r="24451" spans="18:18" x14ac:dyDescent="0.25">
      <c r="R24451">
        <v>0</v>
      </c>
    </row>
    <row r="24452" spans="18:18" x14ac:dyDescent="0.25">
      <c r="R24452">
        <v>0</v>
      </c>
    </row>
    <row r="24453" spans="18:18" x14ac:dyDescent="0.25">
      <c r="R24453">
        <v>128</v>
      </c>
    </row>
    <row r="24454" spans="18:18" x14ac:dyDescent="0.25">
      <c r="R24454">
        <v>0</v>
      </c>
    </row>
    <row r="24455" spans="18:18" x14ac:dyDescent="0.25">
      <c r="R24455">
        <v>0</v>
      </c>
    </row>
    <row r="24456" spans="18:18" x14ac:dyDescent="0.25">
      <c r="R24456">
        <v>128</v>
      </c>
    </row>
    <row r="24457" spans="18:18" x14ac:dyDescent="0.25">
      <c r="R24457">
        <v>0</v>
      </c>
    </row>
    <row r="24458" spans="18:18" x14ac:dyDescent="0.25">
      <c r="R24458">
        <v>0</v>
      </c>
    </row>
    <row r="24459" spans="18:18" x14ac:dyDescent="0.25">
      <c r="R24459">
        <v>128</v>
      </c>
    </row>
    <row r="24460" spans="18:18" x14ac:dyDescent="0.25">
      <c r="R24460">
        <v>0</v>
      </c>
    </row>
    <row r="24461" spans="18:18" x14ac:dyDescent="0.25">
      <c r="R24461">
        <v>0</v>
      </c>
    </row>
    <row r="24462" spans="18:18" x14ac:dyDescent="0.25">
      <c r="R24462">
        <v>128</v>
      </c>
    </row>
    <row r="24463" spans="18:18" x14ac:dyDescent="0.25">
      <c r="R24463">
        <v>0</v>
      </c>
    </row>
    <row r="24464" spans="18:18" x14ac:dyDescent="0.25">
      <c r="R24464">
        <v>0</v>
      </c>
    </row>
    <row r="24465" spans="18:18" x14ac:dyDescent="0.25">
      <c r="R24465">
        <v>128</v>
      </c>
    </row>
    <row r="24466" spans="18:18" x14ac:dyDescent="0.25">
      <c r="R24466">
        <v>0</v>
      </c>
    </row>
    <row r="24467" spans="18:18" x14ac:dyDescent="0.25">
      <c r="R24467">
        <v>0</v>
      </c>
    </row>
    <row r="24468" spans="18:18" x14ac:dyDescent="0.25">
      <c r="R24468">
        <v>128</v>
      </c>
    </row>
    <row r="24469" spans="18:18" x14ac:dyDescent="0.25">
      <c r="R24469">
        <v>0</v>
      </c>
    </row>
    <row r="24470" spans="18:18" x14ac:dyDescent="0.25">
      <c r="R24470">
        <v>0</v>
      </c>
    </row>
    <row r="24471" spans="18:18" x14ac:dyDescent="0.25">
      <c r="R24471">
        <v>128</v>
      </c>
    </row>
    <row r="24472" spans="18:18" x14ac:dyDescent="0.25">
      <c r="R24472">
        <v>0</v>
      </c>
    </row>
    <row r="24473" spans="18:18" x14ac:dyDescent="0.25">
      <c r="R24473">
        <v>0</v>
      </c>
    </row>
    <row r="24474" spans="18:18" x14ac:dyDescent="0.25">
      <c r="R24474">
        <v>128</v>
      </c>
    </row>
    <row r="24475" spans="18:18" x14ac:dyDescent="0.25">
      <c r="R24475">
        <v>0</v>
      </c>
    </row>
    <row r="24476" spans="18:18" x14ac:dyDescent="0.25">
      <c r="R24476">
        <v>0</v>
      </c>
    </row>
    <row r="24477" spans="18:18" x14ac:dyDescent="0.25">
      <c r="R24477">
        <v>128</v>
      </c>
    </row>
    <row r="24478" spans="18:18" x14ac:dyDescent="0.25">
      <c r="R24478">
        <v>0</v>
      </c>
    </row>
    <row r="24479" spans="18:18" x14ac:dyDescent="0.25">
      <c r="R24479">
        <v>0</v>
      </c>
    </row>
    <row r="24480" spans="18:18" x14ac:dyDescent="0.25">
      <c r="R24480">
        <v>128</v>
      </c>
    </row>
    <row r="24481" spans="18:18" x14ac:dyDescent="0.25">
      <c r="R24481">
        <v>0</v>
      </c>
    </row>
    <row r="24482" spans="18:18" x14ac:dyDescent="0.25">
      <c r="R24482">
        <v>0</v>
      </c>
    </row>
    <row r="24483" spans="18:18" x14ac:dyDescent="0.25">
      <c r="R24483">
        <v>128</v>
      </c>
    </row>
    <row r="24484" spans="18:18" x14ac:dyDescent="0.25">
      <c r="R24484">
        <v>0</v>
      </c>
    </row>
    <row r="24485" spans="18:18" x14ac:dyDescent="0.25">
      <c r="R24485">
        <v>0</v>
      </c>
    </row>
    <row r="24486" spans="18:18" x14ac:dyDescent="0.25">
      <c r="R24486">
        <v>128</v>
      </c>
    </row>
    <row r="24487" spans="18:18" x14ac:dyDescent="0.25">
      <c r="R24487">
        <v>0</v>
      </c>
    </row>
    <row r="24488" spans="18:18" x14ac:dyDescent="0.25">
      <c r="R24488">
        <v>0</v>
      </c>
    </row>
    <row r="24489" spans="18:18" x14ac:dyDescent="0.25">
      <c r="R24489">
        <v>128</v>
      </c>
    </row>
    <row r="24490" spans="18:18" x14ac:dyDescent="0.25">
      <c r="R24490">
        <v>0</v>
      </c>
    </row>
    <row r="24491" spans="18:18" x14ac:dyDescent="0.25">
      <c r="R24491">
        <v>0</v>
      </c>
    </row>
    <row r="24492" spans="18:18" x14ac:dyDescent="0.25">
      <c r="R24492">
        <v>128</v>
      </c>
    </row>
    <row r="24493" spans="18:18" x14ac:dyDescent="0.25">
      <c r="R24493">
        <v>0</v>
      </c>
    </row>
    <row r="24494" spans="18:18" x14ac:dyDescent="0.25">
      <c r="R24494">
        <v>0</v>
      </c>
    </row>
    <row r="24495" spans="18:18" x14ac:dyDescent="0.25">
      <c r="R24495">
        <v>128</v>
      </c>
    </row>
    <row r="24496" spans="18:18" x14ac:dyDescent="0.25">
      <c r="R24496">
        <v>0</v>
      </c>
    </row>
    <row r="24497" spans="18:18" x14ac:dyDescent="0.25">
      <c r="R24497">
        <v>0</v>
      </c>
    </row>
    <row r="24498" spans="18:18" x14ac:dyDescent="0.25">
      <c r="R24498">
        <v>128</v>
      </c>
    </row>
    <row r="24499" spans="18:18" x14ac:dyDescent="0.25">
      <c r="R24499">
        <v>0</v>
      </c>
    </row>
    <row r="24500" spans="18:18" x14ac:dyDescent="0.25">
      <c r="R24500">
        <v>0</v>
      </c>
    </row>
    <row r="24501" spans="18:18" x14ac:dyDescent="0.25">
      <c r="R24501">
        <v>128</v>
      </c>
    </row>
    <row r="24502" spans="18:18" x14ac:dyDescent="0.25">
      <c r="R24502">
        <v>0</v>
      </c>
    </row>
    <row r="24503" spans="18:18" x14ac:dyDescent="0.25">
      <c r="R24503">
        <v>0</v>
      </c>
    </row>
    <row r="24504" spans="18:18" x14ac:dyDescent="0.25">
      <c r="R24504">
        <v>128</v>
      </c>
    </row>
    <row r="24505" spans="18:18" x14ac:dyDescent="0.25">
      <c r="R24505">
        <v>0</v>
      </c>
    </row>
    <row r="24506" spans="18:18" x14ac:dyDescent="0.25">
      <c r="R24506">
        <v>0</v>
      </c>
    </row>
    <row r="24507" spans="18:18" x14ac:dyDescent="0.25">
      <c r="R24507">
        <v>128</v>
      </c>
    </row>
    <row r="24508" spans="18:18" x14ac:dyDescent="0.25">
      <c r="R24508">
        <v>0</v>
      </c>
    </row>
    <row r="24509" spans="18:18" x14ac:dyDescent="0.25">
      <c r="R24509">
        <v>0</v>
      </c>
    </row>
    <row r="24510" spans="18:18" x14ac:dyDescent="0.25">
      <c r="R24510">
        <v>128</v>
      </c>
    </row>
    <row r="24511" spans="18:18" x14ac:dyDescent="0.25">
      <c r="R24511">
        <v>0</v>
      </c>
    </row>
    <row r="24512" spans="18:18" x14ac:dyDescent="0.25">
      <c r="R24512">
        <v>0</v>
      </c>
    </row>
    <row r="24513" spans="18:18" x14ac:dyDescent="0.25">
      <c r="R24513">
        <v>128</v>
      </c>
    </row>
    <row r="24514" spans="18:18" x14ac:dyDescent="0.25">
      <c r="R24514">
        <v>0</v>
      </c>
    </row>
    <row r="24515" spans="18:18" x14ac:dyDescent="0.25">
      <c r="R24515">
        <v>0</v>
      </c>
    </row>
    <row r="24516" spans="18:18" x14ac:dyDescent="0.25">
      <c r="R24516">
        <v>128</v>
      </c>
    </row>
    <row r="24517" spans="18:18" x14ac:dyDescent="0.25">
      <c r="R24517">
        <v>0</v>
      </c>
    </row>
    <row r="24518" spans="18:18" x14ac:dyDescent="0.25">
      <c r="R24518">
        <v>0</v>
      </c>
    </row>
    <row r="24519" spans="18:18" x14ac:dyDescent="0.25">
      <c r="R24519">
        <v>128</v>
      </c>
    </row>
    <row r="24520" spans="18:18" x14ac:dyDescent="0.25">
      <c r="R24520">
        <v>0</v>
      </c>
    </row>
    <row r="24521" spans="18:18" x14ac:dyDescent="0.25">
      <c r="R24521">
        <v>0</v>
      </c>
    </row>
    <row r="24522" spans="18:18" x14ac:dyDescent="0.25">
      <c r="R24522">
        <v>128</v>
      </c>
    </row>
    <row r="24523" spans="18:18" x14ac:dyDescent="0.25">
      <c r="R24523">
        <v>0</v>
      </c>
    </row>
    <row r="24524" spans="18:18" x14ac:dyDescent="0.25">
      <c r="R24524">
        <v>0</v>
      </c>
    </row>
    <row r="24525" spans="18:18" x14ac:dyDescent="0.25">
      <c r="R24525">
        <v>128</v>
      </c>
    </row>
    <row r="24526" spans="18:18" x14ac:dyDescent="0.25">
      <c r="R24526">
        <v>0</v>
      </c>
    </row>
    <row r="24527" spans="18:18" x14ac:dyDescent="0.25">
      <c r="R24527">
        <v>0</v>
      </c>
    </row>
    <row r="24528" spans="18:18" x14ac:dyDescent="0.25">
      <c r="R24528">
        <v>128</v>
      </c>
    </row>
    <row r="24529" spans="18:18" x14ac:dyDescent="0.25">
      <c r="R24529">
        <v>0</v>
      </c>
    </row>
    <row r="24530" spans="18:18" x14ac:dyDescent="0.25">
      <c r="R24530">
        <v>0</v>
      </c>
    </row>
    <row r="24531" spans="18:18" x14ac:dyDescent="0.25">
      <c r="R24531">
        <v>128</v>
      </c>
    </row>
    <row r="24532" spans="18:18" x14ac:dyDescent="0.25">
      <c r="R24532">
        <v>0</v>
      </c>
    </row>
    <row r="24533" spans="18:18" x14ac:dyDescent="0.25">
      <c r="R24533">
        <v>0</v>
      </c>
    </row>
    <row r="24534" spans="18:18" x14ac:dyDescent="0.25">
      <c r="R24534">
        <v>128</v>
      </c>
    </row>
    <row r="24535" spans="18:18" x14ac:dyDescent="0.25">
      <c r="R24535">
        <v>0</v>
      </c>
    </row>
    <row r="24536" spans="18:18" x14ac:dyDescent="0.25">
      <c r="R24536">
        <v>0</v>
      </c>
    </row>
    <row r="24537" spans="18:18" x14ac:dyDescent="0.25">
      <c r="R24537">
        <v>128</v>
      </c>
    </row>
    <row r="24538" spans="18:18" x14ac:dyDescent="0.25">
      <c r="R24538">
        <v>0</v>
      </c>
    </row>
    <row r="24539" spans="18:18" x14ac:dyDescent="0.25">
      <c r="R24539">
        <v>0</v>
      </c>
    </row>
    <row r="24540" spans="18:18" x14ac:dyDescent="0.25">
      <c r="R24540">
        <v>128</v>
      </c>
    </row>
    <row r="24541" spans="18:18" x14ac:dyDescent="0.25">
      <c r="R24541">
        <v>0</v>
      </c>
    </row>
    <row r="24542" spans="18:18" x14ac:dyDescent="0.25">
      <c r="R24542">
        <v>0</v>
      </c>
    </row>
    <row r="24543" spans="18:18" x14ac:dyDescent="0.25">
      <c r="R24543">
        <v>128</v>
      </c>
    </row>
    <row r="24544" spans="18:18" x14ac:dyDescent="0.25">
      <c r="R24544">
        <v>0</v>
      </c>
    </row>
    <row r="24545" spans="18:18" x14ac:dyDescent="0.25">
      <c r="R24545">
        <v>0</v>
      </c>
    </row>
    <row r="24546" spans="18:18" x14ac:dyDescent="0.25">
      <c r="R24546">
        <v>128</v>
      </c>
    </row>
    <row r="24547" spans="18:18" x14ac:dyDescent="0.25">
      <c r="R24547">
        <v>0</v>
      </c>
    </row>
    <row r="24548" spans="18:18" x14ac:dyDescent="0.25">
      <c r="R24548">
        <v>0</v>
      </c>
    </row>
    <row r="24549" spans="18:18" x14ac:dyDescent="0.25">
      <c r="R24549">
        <v>128</v>
      </c>
    </row>
    <row r="24550" spans="18:18" x14ac:dyDescent="0.25">
      <c r="R24550">
        <v>0</v>
      </c>
    </row>
    <row r="24551" spans="18:18" x14ac:dyDescent="0.25">
      <c r="R24551">
        <v>0</v>
      </c>
    </row>
    <row r="24552" spans="18:18" x14ac:dyDescent="0.25">
      <c r="R24552">
        <v>128</v>
      </c>
    </row>
    <row r="24553" spans="18:18" x14ac:dyDescent="0.25">
      <c r="R24553">
        <v>0</v>
      </c>
    </row>
    <row r="24554" spans="18:18" x14ac:dyDescent="0.25">
      <c r="R24554">
        <v>0</v>
      </c>
    </row>
    <row r="24555" spans="18:18" x14ac:dyDescent="0.25">
      <c r="R24555">
        <v>128</v>
      </c>
    </row>
    <row r="24556" spans="18:18" x14ac:dyDescent="0.25">
      <c r="R24556">
        <v>0</v>
      </c>
    </row>
    <row r="24557" spans="18:18" x14ac:dyDescent="0.25">
      <c r="R24557">
        <v>0</v>
      </c>
    </row>
    <row r="24558" spans="18:18" x14ac:dyDescent="0.25">
      <c r="R24558">
        <v>128</v>
      </c>
    </row>
    <row r="24559" spans="18:18" x14ac:dyDescent="0.25">
      <c r="R24559">
        <v>0</v>
      </c>
    </row>
    <row r="24560" spans="18:18" x14ac:dyDescent="0.25">
      <c r="R24560">
        <v>0</v>
      </c>
    </row>
    <row r="24561" spans="18:18" x14ac:dyDescent="0.25">
      <c r="R24561">
        <v>128</v>
      </c>
    </row>
    <row r="24562" spans="18:18" x14ac:dyDescent="0.25">
      <c r="R24562">
        <v>0</v>
      </c>
    </row>
    <row r="24563" spans="18:18" x14ac:dyDescent="0.25">
      <c r="R24563">
        <v>0</v>
      </c>
    </row>
    <row r="24564" spans="18:18" x14ac:dyDescent="0.25">
      <c r="R24564">
        <v>128</v>
      </c>
    </row>
    <row r="24565" spans="18:18" x14ac:dyDescent="0.25">
      <c r="R24565">
        <v>0</v>
      </c>
    </row>
    <row r="24566" spans="18:18" x14ac:dyDescent="0.25">
      <c r="R24566">
        <v>0</v>
      </c>
    </row>
    <row r="24567" spans="18:18" x14ac:dyDescent="0.25">
      <c r="R24567">
        <v>128</v>
      </c>
    </row>
    <row r="24568" spans="18:18" x14ac:dyDescent="0.25">
      <c r="R24568">
        <v>0</v>
      </c>
    </row>
    <row r="24569" spans="18:18" x14ac:dyDescent="0.25">
      <c r="R24569">
        <v>0</v>
      </c>
    </row>
    <row r="24570" spans="18:18" x14ac:dyDescent="0.25">
      <c r="R24570">
        <v>128</v>
      </c>
    </row>
    <row r="24571" spans="18:18" x14ac:dyDescent="0.25">
      <c r="R24571">
        <v>0</v>
      </c>
    </row>
    <row r="24572" spans="18:18" x14ac:dyDescent="0.25">
      <c r="R24572">
        <v>0</v>
      </c>
    </row>
    <row r="24573" spans="18:18" x14ac:dyDescent="0.25">
      <c r="R24573">
        <v>128</v>
      </c>
    </row>
    <row r="24574" spans="18:18" x14ac:dyDescent="0.25">
      <c r="R24574">
        <v>0</v>
      </c>
    </row>
    <row r="24575" spans="18:18" x14ac:dyDescent="0.25">
      <c r="R24575">
        <v>0</v>
      </c>
    </row>
    <row r="24576" spans="18:18" x14ac:dyDescent="0.25">
      <c r="R24576">
        <v>128</v>
      </c>
    </row>
    <row r="24577" spans="18:18" x14ac:dyDescent="0.25">
      <c r="R24577">
        <v>0</v>
      </c>
    </row>
    <row r="24578" spans="18:18" x14ac:dyDescent="0.25">
      <c r="R24578">
        <v>0</v>
      </c>
    </row>
    <row r="24579" spans="18:18" x14ac:dyDescent="0.25">
      <c r="R24579">
        <v>128</v>
      </c>
    </row>
    <row r="24580" spans="18:18" x14ac:dyDescent="0.25">
      <c r="R24580">
        <v>0</v>
      </c>
    </row>
    <row r="24581" spans="18:18" x14ac:dyDescent="0.25">
      <c r="R24581">
        <v>0</v>
      </c>
    </row>
    <row r="24582" spans="18:18" x14ac:dyDescent="0.25">
      <c r="R24582">
        <v>128</v>
      </c>
    </row>
    <row r="24583" spans="18:18" x14ac:dyDescent="0.25">
      <c r="R24583">
        <v>0</v>
      </c>
    </row>
    <row r="24584" spans="18:18" x14ac:dyDescent="0.25">
      <c r="R24584">
        <v>0</v>
      </c>
    </row>
    <row r="24585" spans="18:18" x14ac:dyDescent="0.25">
      <c r="R24585">
        <v>128</v>
      </c>
    </row>
    <row r="24586" spans="18:18" x14ac:dyDescent="0.25">
      <c r="R24586">
        <v>0</v>
      </c>
    </row>
    <row r="24587" spans="18:18" x14ac:dyDescent="0.25">
      <c r="R24587">
        <v>0</v>
      </c>
    </row>
    <row r="24588" spans="18:18" x14ac:dyDescent="0.25">
      <c r="R24588">
        <v>128</v>
      </c>
    </row>
    <row r="24589" spans="18:18" x14ac:dyDescent="0.25">
      <c r="R24589">
        <v>0</v>
      </c>
    </row>
    <row r="24590" spans="18:18" x14ac:dyDescent="0.25">
      <c r="R24590">
        <v>0</v>
      </c>
    </row>
    <row r="24591" spans="18:18" x14ac:dyDescent="0.25">
      <c r="R24591">
        <v>128</v>
      </c>
    </row>
    <row r="24592" spans="18:18" x14ac:dyDescent="0.25">
      <c r="R24592">
        <v>0</v>
      </c>
    </row>
    <row r="24593" spans="18:18" x14ac:dyDescent="0.25">
      <c r="R24593">
        <v>0</v>
      </c>
    </row>
    <row r="24594" spans="18:18" x14ac:dyDescent="0.25">
      <c r="R24594">
        <v>128</v>
      </c>
    </row>
    <row r="24595" spans="18:18" x14ac:dyDescent="0.25">
      <c r="R24595">
        <v>0</v>
      </c>
    </row>
    <row r="24596" spans="18:18" x14ac:dyDescent="0.25">
      <c r="R24596">
        <v>0</v>
      </c>
    </row>
    <row r="24597" spans="18:18" x14ac:dyDescent="0.25">
      <c r="R24597">
        <v>128</v>
      </c>
    </row>
    <row r="24598" spans="18:18" x14ac:dyDescent="0.25">
      <c r="R24598">
        <v>0</v>
      </c>
    </row>
    <row r="24599" spans="18:18" x14ac:dyDescent="0.25">
      <c r="R24599">
        <v>0</v>
      </c>
    </row>
    <row r="24600" spans="18:18" x14ac:dyDescent="0.25">
      <c r="R24600">
        <v>128</v>
      </c>
    </row>
    <row r="24601" spans="18:18" x14ac:dyDescent="0.25">
      <c r="R24601">
        <v>0</v>
      </c>
    </row>
    <row r="24602" spans="18:18" x14ac:dyDescent="0.25">
      <c r="R24602">
        <v>0</v>
      </c>
    </row>
    <row r="24603" spans="18:18" x14ac:dyDescent="0.25">
      <c r="R24603">
        <v>128</v>
      </c>
    </row>
    <row r="24604" spans="18:18" x14ac:dyDescent="0.25">
      <c r="R24604">
        <v>0</v>
      </c>
    </row>
    <row r="24605" spans="18:18" x14ac:dyDescent="0.25">
      <c r="R24605">
        <v>0</v>
      </c>
    </row>
    <row r="24606" spans="18:18" x14ac:dyDescent="0.25">
      <c r="R24606">
        <v>128</v>
      </c>
    </row>
    <row r="24607" spans="18:18" x14ac:dyDescent="0.25">
      <c r="R24607">
        <v>0</v>
      </c>
    </row>
    <row r="24608" spans="18:18" x14ac:dyDescent="0.25">
      <c r="R24608">
        <v>0</v>
      </c>
    </row>
    <row r="24609" spans="18:18" x14ac:dyDescent="0.25">
      <c r="R24609">
        <v>128</v>
      </c>
    </row>
    <row r="24610" spans="18:18" x14ac:dyDescent="0.25">
      <c r="R24610">
        <v>0</v>
      </c>
    </row>
    <row r="24611" spans="18:18" x14ac:dyDescent="0.25">
      <c r="R24611">
        <v>0</v>
      </c>
    </row>
    <row r="24612" spans="18:18" x14ac:dyDescent="0.25">
      <c r="R24612">
        <v>128</v>
      </c>
    </row>
    <row r="24613" spans="18:18" x14ac:dyDescent="0.25">
      <c r="R24613">
        <v>0</v>
      </c>
    </row>
    <row r="24614" spans="18:18" x14ac:dyDescent="0.25">
      <c r="R24614">
        <v>0</v>
      </c>
    </row>
    <row r="24615" spans="18:18" x14ac:dyDescent="0.25">
      <c r="R24615">
        <v>128</v>
      </c>
    </row>
    <row r="24616" spans="18:18" x14ac:dyDescent="0.25">
      <c r="R24616">
        <v>0</v>
      </c>
    </row>
    <row r="24617" spans="18:18" x14ac:dyDescent="0.25">
      <c r="R24617">
        <v>0</v>
      </c>
    </row>
    <row r="24618" spans="18:18" x14ac:dyDescent="0.25">
      <c r="R24618">
        <v>128</v>
      </c>
    </row>
    <row r="24619" spans="18:18" x14ac:dyDescent="0.25">
      <c r="R24619">
        <v>0</v>
      </c>
    </row>
    <row r="24620" spans="18:18" x14ac:dyDescent="0.25">
      <c r="R24620">
        <v>0</v>
      </c>
    </row>
    <row r="24621" spans="18:18" x14ac:dyDescent="0.25">
      <c r="R24621">
        <v>119</v>
      </c>
    </row>
    <row r="24622" spans="18:18" x14ac:dyDescent="0.25">
      <c r="R24622">
        <v>0</v>
      </c>
    </row>
    <row r="24623" spans="18:18" x14ac:dyDescent="0.25">
      <c r="R24623">
        <v>40</v>
      </c>
    </row>
    <row r="24624" spans="18:18" x14ac:dyDescent="0.25">
      <c r="R24624">
        <v>147</v>
      </c>
    </row>
    <row r="24625" spans="18:18" x14ac:dyDescent="0.25">
      <c r="R24625">
        <v>40</v>
      </c>
    </row>
    <row r="24626" spans="18:18" x14ac:dyDescent="0.25">
      <c r="R24626">
        <v>255</v>
      </c>
    </row>
    <row r="24627" spans="18:18" x14ac:dyDescent="0.25">
      <c r="R24627">
        <v>255</v>
      </c>
    </row>
    <row r="24628" spans="18:18" x14ac:dyDescent="0.25">
      <c r="R24628">
        <v>255</v>
      </c>
    </row>
    <row r="24629" spans="18:18" x14ac:dyDescent="0.25">
      <c r="R24629">
        <v>255</v>
      </c>
    </row>
    <row r="24630" spans="18:18" x14ac:dyDescent="0.25">
      <c r="R24630">
        <v>255</v>
      </c>
    </row>
    <row r="24631" spans="18:18" x14ac:dyDescent="0.25">
      <c r="R24631">
        <v>255</v>
      </c>
    </row>
    <row r="24632" spans="18:18" x14ac:dyDescent="0.25">
      <c r="R24632">
        <v>255</v>
      </c>
    </row>
    <row r="24633" spans="18:18" x14ac:dyDescent="0.25">
      <c r="R24633">
        <v>255</v>
      </c>
    </row>
    <row r="24634" spans="18:18" x14ac:dyDescent="0.25">
      <c r="R24634">
        <v>255</v>
      </c>
    </row>
    <row r="24635" spans="18:18" x14ac:dyDescent="0.25">
      <c r="R24635">
        <v>255</v>
      </c>
    </row>
    <row r="24636" spans="18:18" x14ac:dyDescent="0.25">
      <c r="R24636">
        <v>255</v>
      </c>
    </row>
    <row r="24637" spans="18:18" x14ac:dyDescent="0.25">
      <c r="R24637">
        <v>255</v>
      </c>
    </row>
    <row r="24638" spans="18:18" x14ac:dyDescent="0.25">
      <c r="R24638">
        <v>255</v>
      </c>
    </row>
    <row r="24639" spans="18:18" x14ac:dyDescent="0.25">
      <c r="R24639">
        <v>255</v>
      </c>
    </row>
    <row r="24640" spans="18:18" x14ac:dyDescent="0.25">
      <c r="R24640">
        <v>255</v>
      </c>
    </row>
    <row r="24641" spans="18:18" x14ac:dyDescent="0.25">
      <c r="R24641">
        <v>255</v>
      </c>
    </row>
    <row r="24642" spans="18:18" x14ac:dyDescent="0.25">
      <c r="R24642">
        <v>255</v>
      </c>
    </row>
    <row r="24643" spans="18:18" x14ac:dyDescent="0.25">
      <c r="R24643">
        <v>255</v>
      </c>
    </row>
    <row r="24644" spans="18:18" x14ac:dyDescent="0.25">
      <c r="R24644">
        <v>255</v>
      </c>
    </row>
    <row r="24645" spans="18:18" x14ac:dyDescent="0.25">
      <c r="R24645">
        <v>255</v>
      </c>
    </row>
    <row r="24646" spans="18:18" x14ac:dyDescent="0.25">
      <c r="R24646">
        <v>255</v>
      </c>
    </row>
    <row r="24647" spans="18:18" x14ac:dyDescent="0.25">
      <c r="R24647">
        <v>255</v>
      </c>
    </row>
    <row r="24648" spans="18:18" x14ac:dyDescent="0.25">
      <c r="R24648">
        <v>255</v>
      </c>
    </row>
    <row r="24649" spans="18:18" x14ac:dyDescent="0.25">
      <c r="R24649">
        <v>255</v>
      </c>
    </row>
    <row r="24650" spans="18:18" x14ac:dyDescent="0.25">
      <c r="R24650">
        <v>255</v>
      </c>
    </row>
    <row r="24651" spans="18:18" x14ac:dyDescent="0.25">
      <c r="R24651">
        <v>255</v>
      </c>
    </row>
    <row r="24652" spans="18:18" x14ac:dyDescent="0.25">
      <c r="R24652">
        <v>255</v>
      </c>
    </row>
    <row r="24653" spans="18:18" x14ac:dyDescent="0.25">
      <c r="R24653">
        <v>255</v>
      </c>
    </row>
    <row r="24654" spans="18:18" x14ac:dyDescent="0.25">
      <c r="R24654">
        <v>255</v>
      </c>
    </row>
    <row r="24655" spans="18:18" x14ac:dyDescent="0.25">
      <c r="R24655">
        <v>255</v>
      </c>
    </row>
    <row r="24656" spans="18:18" x14ac:dyDescent="0.25">
      <c r="R24656">
        <v>255</v>
      </c>
    </row>
    <row r="24657" spans="18:18" x14ac:dyDescent="0.25">
      <c r="R24657">
        <v>255</v>
      </c>
    </row>
    <row r="24658" spans="18:18" x14ac:dyDescent="0.25">
      <c r="R24658">
        <v>255</v>
      </c>
    </row>
    <row r="24659" spans="18:18" x14ac:dyDescent="0.25">
      <c r="R24659">
        <v>255</v>
      </c>
    </row>
    <row r="24660" spans="18:18" x14ac:dyDescent="0.25">
      <c r="R24660">
        <v>255</v>
      </c>
    </row>
    <row r="24661" spans="18:18" x14ac:dyDescent="0.25">
      <c r="R24661">
        <v>255</v>
      </c>
    </row>
    <row r="24662" spans="18:18" x14ac:dyDescent="0.25">
      <c r="R24662">
        <v>255</v>
      </c>
    </row>
    <row r="24663" spans="18:18" x14ac:dyDescent="0.25">
      <c r="R24663">
        <v>255</v>
      </c>
    </row>
    <row r="24664" spans="18:18" x14ac:dyDescent="0.25">
      <c r="R24664">
        <v>255</v>
      </c>
    </row>
    <row r="24665" spans="18:18" x14ac:dyDescent="0.25">
      <c r="R24665">
        <v>255</v>
      </c>
    </row>
    <row r="24666" spans="18:18" x14ac:dyDescent="0.25">
      <c r="R24666">
        <v>255</v>
      </c>
    </row>
    <row r="24667" spans="18:18" x14ac:dyDescent="0.25">
      <c r="R24667">
        <v>255</v>
      </c>
    </row>
    <row r="24668" spans="18:18" x14ac:dyDescent="0.25">
      <c r="R24668">
        <v>255</v>
      </c>
    </row>
    <row r="24669" spans="18:18" x14ac:dyDescent="0.25">
      <c r="R24669">
        <v>255</v>
      </c>
    </row>
    <row r="24670" spans="18:18" x14ac:dyDescent="0.25">
      <c r="R24670">
        <v>255</v>
      </c>
    </row>
    <row r="24671" spans="18:18" x14ac:dyDescent="0.25">
      <c r="R24671">
        <v>255</v>
      </c>
    </row>
    <row r="24672" spans="18:18" x14ac:dyDescent="0.25">
      <c r="R24672">
        <v>255</v>
      </c>
    </row>
    <row r="24673" spans="18:18" x14ac:dyDescent="0.25">
      <c r="R24673">
        <v>255</v>
      </c>
    </row>
    <row r="24674" spans="18:18" x14ac:dyDescent="0.25">
      <c r="R24674">
        <v>255</v>
      </c>
    </row>
    <row r="24675" spans="18:18" x14ac:dyDescent="0.25">
      <c r="R24675">
        <v>255</v>
      </c>
    </row>
    <row r="24676" spans="18:18" x14ac:dyDescent="0.25">
      <c r="R24676">
        <v>255</v>
      </c>
    </row>
    <row r="24677" spans="18:18" x14ac:dyDescent="0.25">
      <c r="R24677">
        <v>255</v>
      </c>
    </row>
    <row r="24678" spans="18:18" x14ac:dyDescent="0.25">
      <c r="R24678">
        <v>255</v>
      </c>
    </row>
    <row r="24679" spans="18:18" x14ac:dyDescent="0.25">
      <c r="R24679">
        <v>255</v>
      </c>
    </row>
    <row r="24680" spans="18:18" x14ac:dyDescent="0.25">
      <c r="R24680">
        <v>255</v>
      </c>
    </row>
    <row r="24681" spans="18:18" x14ac:dyDescent="0.25">
      <c r="R24681">
        <v>255</v>
      </c>
    </row>
    <row r="24682" spans="18:18" x14ac:dyDescent="0.25">
      <c r="R24682">
        <v>255</v>
      </c>
    </row>
    <row r="24683" spans="18:18" x14ac:dyDescent="0.25">
      <c r="R24683">
        <v>255</v>
      </c>
    </row>
    <row r="24684" spans="18:18" x14ac:dyDescent="0.25">
      <c r="R24684">
        <v>255</v>
      </c>
    </row>
    <row r="24685" spans="18:18" x14ac:dyDescent="0.25">
      <c r="R24685">
        <v>255</v>
      </c>
    </row>
    <row r="24686" spans="18:18" x14ac:dyDescent="0.25">
      <c r="R24686">
        <v>255</v>
      </c>
    </row>
    <row r="24687" spans="18:18" x14ac:dyDescent="0.25">
      <c r="R24687">
        <v>255</v>
      </c>
    </row>
    <row r="24688" spans="18:18" x14ac:dyDescent="0.25">
      <c r="R24688">
        <v>255</v>
      </c>
    </row>
    <row r="24689" spans="18:18" x14ac:dyDescent="0.25">
      <c r="R24689">
        <v>255</v>
      </c>
    </row>
    <row r="24690" spans="18:18" x14ac:dyDescent="0.25">
      <c r="R24690">
        <v>255</v>
      </c>
    </row>
    <row r="24691" spans="18:18" x14ac:dyDescent="0.25">
      <c r="R24691">
        <v>255</v>
      </c>
    </row>
    <row r="24692" spans="18:18" x14ac:dyDescent="0.25">
      <c r="R24692">
        <v>255</v>
      </c>
    </row>
    <row r="24693" spans="18:18" x14ac:dyDescent="0.25">
      <c r="R24693">
        <v>255</v>
      </c>
    </row>
    <row r="24694" spans="18:18" x14ac:dyDescent="0.25">
      <c r="R24694">
        <v>255</v>
      </c>
    </row>
    <row r="24695" spans="18:18" x14ac:dyDescent="0.25">
      <c r="R24695">
        <v>255</v>
      </c>
    </row>
    <row r="24696" spans="18:18" x14ac:dyDescent="0.25">
      <c r="R24696">
        <v>255</v>
      </c>
    </row>
    <row r="24697" spans="18:18" x14ac:dyDescent="0.25">
      <c r="R24697">
        <v>255</v>
      </c>
    </row>
    <row r="24698" spans="18:18" x14ac:dyDescent="0.25">
      <c r="R24698">
        <v>255</v>
      </c>
    </row>
    <row r="24699" spans="18:18" x14ac:dyDescent="0.25">
      <c r="R24699">
        <v>255</v>
      </c>
    </row>
    <row r="24700" spans="18:18" x14ac:dyDescent="0.25">
      <c r="R24700">
        <v>255</v>
      </c>
    </row>
    <row r="24701" spans="18:18" x14ac:dyDescent="0.25">
      <c r="R24701">
        <v>255</v>
      </c>
    </row>
    <row r="24702" spans="18:18" x14ac:dyDescent="0.25">
      <c r="R24702">
        <v>255</v>
      </c>
    </row>
    <row r="24703" spans="18:18" x14ac:dyDescent="0.25">
      <c r="R24703">
        <v>255</v>
      </c>
    </row>
    <row r="24704" spans="18:18" x14ac:dyDescent="0.25">
      <c r="R24704">
        <v>255</v>
      </c>
    </row>
    <row r="24705" spans="18:18" x14ac:dyDescent="0.25">
      <c r="R24705">
        <v>255</v>
      </c>
    </row>
    <row r="24706" spans="18:18" x14ac:dyDescent="0.25">
      <c r="R24706">
        <v>255</v>
      </c>
    </row>
    <row r="24707" spans="18:18" x14ac:dyDescent="0.25">
      <c r="R24707">
        <v>255</v>
      </c>
    </row>
    <row r="24708" spans="18:18" x14ac:dyDescent="0.25">
      <c r="R24708">
        <v>255</v>
      </c>
    </row>
    <row r="24709" spans="18:18" x14ac:dyDescent="0.25">
      <c r="R24709">
        <v>255</v>
      </c>
    </row>
    <row r="24710" spans="18:18" x14ac:dyDescent="0.25">
      <c r="R24710">
        <v>255</v>
      </c>
    </row>
    <row r="24711" spans="18:18" x14ac:dyDescent="0.25">
      <c r="R24711">
        <v>255</v>
      </c>
    </row>
    <row r="24712" spans="18:18" x14ac:dyDescent="0.25">
      <c r="R24712">
        <v>255</v>
      </c>
    </row>
    <row r="24713" spans="18:18" x14ac:dyDescent="0.25">
      <c r="R24713">
        <v>255</v>
      </c>
    </row>
    <row r="24714" spans="18:18" x14ac:dyDescent="0.25">
      <c r="R24714">
        <v>255</v>
      </c>
    </row>
    <row r="24715" spans="18:18" x14ac:dyDescent="0.25">
      <c r="R24715">
        <v>255</v>
      </c>
    </row>
    <row r="24716" spans="18:18" x14ac:dyDescent="0.25">
      <c r="R24716">
        <v>255</v>
      </c>
    </row>
    <row r="24717" spans="18:18" x14ac:dyDescent="0.25">
      <c r="R24717">
        <v>255</v>
      </c>
    </row>
    <row r="24718" spans="18:18" x14ac:dyDescent="0.25">
      <c r="R24718">
        <v>255</v>
      </c>
    </row>
    <row r="24719" spans="18:18" x14ac:dyDescent="0.25">
      <c r="R24719">
        <v>255</v>
      </c>
    </row>
    <row r="24720" spans="18:18" x14ac:dyDescent="0.25">
      <c r="R24720">
        <v>255</v>
      </c>
    </row>
    <row r="24721" spans="18:18" x14ac:dyDescent="0.25">
      <c r="R24721">
        <v>255</v>
      </c>
    </row>
    <row r="24722" spans="18:18" x14ac:dyDescent="0.25">
      <c r="R24722">
        <v>255</v>
      </c>
    </row>
    <row r="24723" spans="18:18" x14ac:dyDescent="0.25">
      <c r="R24723">
        <v>255</v>
      </c>
    </row>
    <row r="24724" spans="18:18" x14ac:dyDescent="0.25">
      <c r="R24724">
        <v>255</v>
      </c>
    </row>
    <row r="24725" spans="18:18" x14ac:dyDescent="0.25">
      <c r="R24725">
        <v>31</v>
      </c>
    </row>
    <row r="24726" spans="18:18" x14ac:dyDescent="0.25">
      <c r="R24726">
        <v>144</v>
      </c>
    </row>
    <row r="24727" spans="18:18" x14ac:dyDescent="0.25">
      <c r="R24727">
        <v>31</v>
      </c>
    </row>
    <row r="24728" spans="18:18" x14ac:dyDescent="0.25">
      <c r="R24728">
        <v>0</v>
      </c>
    </row>
    <row r="24729" spans="18:18" x14ac:dyDescent="0.25">
      <c r="R24729">
        <v>119</v>
      </c>
    </row>
    <row r="24730" spans="18:18" x14ac:dyDescent="0.25">
      <c r="R24730">
        <v>0</v>
      </c>
    </row>
    <row r="24731" spans="18:18" x14ac:dyDescent="0.25">
      <c r="R24731">
        <v>0</v>
      </c>
    </row>
    <row r="24732" spans="18:18" x14ac:dyDescent="0.25">
      <c r="R24732">
        <v>128</v>
      </c>
    </row>
    <row r="24733" spans="18:18" x14ac:dyDescent="0.25">
      <c r="R24733">
        <v>0</v>
      </c>
    </row>
    <row r="24734" spans="18:18" x14ac:dyDescent="0.25">
      <c r="R24734">
        <v>0</v>
      </c>
    </row>
    <row r="24735" spans="18:18" x14ac:dyDescent="0.25">
      <c r="R24735">
        <v>128</v>
      </c>
    </row>
    <row r="24736" spans="18:18" x14ac:dyDescent="0.25">
      <c r="R24736">
        <v>0</v>
      </c>
    </row>
    <row r="24737" spans="18:18" x14ac:dyDescent="0.25">
      <c r="R24737">
        <v>0</v>
      </c>
    </row>
    <row r="24738" spans="18:18" x14ac:dyDescent="0.25">
      <c r="R24738">
        <v>128</v>
      </c>
    </row>
    <row r="24739" spans="18:18" x14ac:dyDescent="0.25">
      <c r="R24739">
        <v>0</v>
      </c>
    </row>
    <row r="24740" spans="18:18" x14ac:dyDescent="0.25">
      <c r="R24740">
        <v>0</v>
      </c>
    </row>
    <row r="24741" spans="18:18" x14ac:dyDescent="0.25">
      <c r="R24741">
        <v>128</v>
      </c>
    </row>
    <row r="24742" spans="18:18" x14ac:dyDescent="0.25">
      <c r="R24742">
        <v>0</v>
      </c>
    </row>
    <row r="24743" spans="18:18" x14ac:dyDescent="0.25">
      <c r="R24743">
        <v>0</v>
      </c>
    </row>
    <row r="24744" spans="18:18" x14ac:dyDescent="0.25">
      <c r="R24744">
        <v>128</v>
      </c>
    </row>
    <row r="24745" spans="18:18" x14ac:dyDescent="0.25">
      <c r="R24745">
        <v>0</v>
      </c>
    </row>
    <row r="24746" spans="18:18" x14ac:dyDescent="0.25">
      <c r="R24746">
        <v>0</v>
      </c>
    </row>
    <row r="24747" spans="18:18" x14ac:dyDescent="0.25">
      <c r="R24747">
        <v>128</v>
      </c>
    </row>
    <row r="24748" spans="18:18" x14ac:dyDescent="0.25">
      <c r="R24748">
        <v>0</v>
      </c>
    </row>
    <row r="24749" spans="18:18" x14ac:dyDescent="0.25">
      <c r="R24749">
        <v>0</v>
      </c>
    </row>
    <row r="24750" spans="18:18" x14ac:dyDescent="0.25">
      <c r="R24750">
        <v>128</v>
      </c>
    </row>
    <row r="24751" spans="18:18" x14ac:dyDescent="0.25">
      <c r="R24751">
        <v>0</v>
      </c>
    </row>
    <row r="24752" spans="18:18" x14ac:dyDescent="0.25">
      <c r="R24752">
        <v>0</v>
      </c>
    </row>
    <row r="24753" spans="18:18" x14ac:dyDescent="0.25">
      <c r="R24753">
        <v>128</v>
      </c>
    </row>
    <row r="24754" spans="18:18" x14ac:dyDescent="0.25">
      <c r="R24754">
        <v>0</v>
      </c>
    </row>
    <row r="24755" spans="18:18" x14ac:dyDescent="0.25">
      <c r="R24755">
        <v>0</v>
      </c>
    </row>
    <row r="24756" spans="18:18" x14ac:dyDescent="0.25">
      <c r="R24756">
        <v>128</v>
      </c>
    </row>
    <row r="24757" spans="18:18" x14ac:dyDescent="0.25">
      <c r="R24757">
        <v>0</v>
      </c>
    </row>
    <row r="24758" spans="18:18" x14ac:dyDescent="0.25">
      <c r="R24758">
        <v>0</v>
      </c>
    </row>
    <row r="24759" spans="18:18" x14ac:dyDescent="0.25">
      <c r="R24759">
        <v>128</v>
      </c>
    </row>
    <row r="24760" spans="18:18" x14ac:dyDescent="0.25">
      <c r="R24760">
        <v>0</v>
      </c>
    </row>
    <row r="24761" spans="18:18" x14ac:dyDescent="0.25">
      <c r="R24761">
        <v>0</v>
      </c>
    </row>
    <row r="24762" spans="18:18" x14ac:dyDescent="0.25">
      <c r="R24762">
        <v>128</v>
      </c>
    </row>
    <row r="24763" spans="18:18" x14ac:dyDescent="0.25">
      <c r="R24763">
        <v>0</v>
      </c>
    </row>
    <row r="24764" spans="18:18" x14ac:dyDescent="0.25">
      <c r="R24764">
        <v>0</v>
      </c>
    </row>
    <row r="24765" spans="18:18" x14ac:dyDescent="0.25">
      <c r="R24765">
        <v>128</v>
      </c>
    </row>
    <row r="24766" spans="18:18" x14ac:dyDescent="0.25">
      <c r="R24766">
        <v>0</v>
      </c>
    </row>
    <row r="24767" spans="18:18" x14ac:dyDescent="0.25">
      <c r="R24767">
        <v>0</v>
      </c>
    </row>
    <row r="24768" spans="18:18" x14ac:dyDescent="0.25">
      <c r="R24768">
        <v>128</v>
      </c>
    </row>
    <row r="24769" spans="18:18" x14ac:dyDescent="0.25">
      <c r="R24769">
        <v>0</v>
      </c>
    </row>
    <row r="24770" spans="18:18" x14ac:dyDescent="0.25">
      <c r="R24770">
        <v>0</v>
      </c>
    </row>
    <row r="24771" spans="18:18" x14ac:dyDescent="0.25">
      <c r="R24771">
        <v>128</v>
      </c>
    </row>
    <row r="24772" spans="18:18" x14ac:dyDescent="0.25">
      <c r="R24772">
        <v>0</v>
      </c>
    </row>
    <row r="24773" spans="18:18" x14ac:dyDescent="0.25">
      <c r="R24773">
        <v>0</v>
      </c>
    </row>
    <row r="24774" spans="18:18" x14ac:dyDescent="0.25">
      <c r="R24774">
        <v>128</v>
      </c>
    </row>
    <row r="24775" spans="18:18" x14ac:dyDescent="0.25">
      <c r="R24775">
        <v>0</v>
      </c>
    </row>
    <row r="24776" spans="18:18" x14ac:dyDescent="0.25">
      <c r="R24776">
        <v>0</v>
      </c>
    </row>
    <row r="24777" spans="18:18" x14ac:dyDescent="0.25">
      <c r="R24777">
        <v>128</v>
      </c>
    </row>
    <row r="24778" spans="18:18" x14ac:dyDescent="0.25">
      <c r="R24778">
        <v>0</v>
      </c>
    </row>
    <row r="24779" spans="18:18" x14ac:dyDescent="0.25">
      <c r="R24779">
        <v>0</v>
      </c>
    </row>
    <row r="24780" spans="18:18" x14ac:dyDescent="0.25">
      <c r="R24780">
        <v>128</v>
      </c>
    </row>
    <row r="24781" spans="18:18" x14ac:dyDescent="0.25">
      <c r="R24781">
        <v>0</v>
      </c>
    </row>
    <row r="24782" spans="18:18" x14ac:dyDescent="0.25">
      <c r="R24782">
        <v>0</v>
      </c>
    </row>
    <row r="24783" spans="18:18" x14ac:dyDescent="0.25">
      <c r="R24783">
        <v>128</v>
      </c>
    </row>
    <row r="24784" spans="18:18" x14ac:dyDescent="0.25">
      <c r="R24784">
        <v>0</v>
      </c>
    </row>
    <row r="24785" spans="18:18" x14ac:dyDescent="0.25">
      <c r="R24785">
        <v>0</v>
      </c>
    </row>
    <row r="24786" spans="18:18" x14ac:dyDescent="0.25">
      <c r="R24786">
        <v>128</v>
      </c>
    </row>
    <row r="24787" spans="18:18" x14ac:dyDescent="0.25">
      <c r="R24787">
        <v>0</v>
      </c>
    </row>
    <row r="24788" spans="18:18" x14ac:dyDescent="0.25">
      <c r="R24788">
        <v>0</v>
      </c>
    </row>
    <row r="24789" spans="18:18" x14ac:dyDescent="0.25">
      <c r="R24789">
        <v>128</v>
      </c>
    </row>
    <row r="24790" spans="18:18" x14ac:dyDescent="0.25">
      <c r="R24790">
        <v>0</v>
      </c>
    </row>
    <row r="24791" spans="18:18" x14ac:dyDescent="0.25">
      <c r="R24791">
        <v>0</v>
      </c>
    </row>
    <row r="24792" spans="18:18" x14ac:dyDescent="0.25">
      <c r="R24792">
        <v>128</v>
      </c>
    </row>
    <row r="24793" spans="18:18" x14ac:dyDescent="0.25">
      <c r="R24793">
        <v>0</v>
      </c>
    </row>
    <row r="24794" spans="18:18" x14ac:dyDescent="0.25">
      <c r="R24794">
        <v>0</v>
      </c>
    </row>
    <row r="24795" spans="18:18" x14ac:dyDescent="0.25">
      <c r="R24795">
        <v>128</v>
      </c>
    </row>
    <row r="24796" spans="18:18" x14ac:dyDescent="0.25">
      <c r="R24796">
        <v>0</v>
      </c>
    </row>
    <row r="24797" spans="18:18" x14ac:dyDescent="0.25">
      <c r="R24797">
        <v>0</v>
      </c>
    </row>
    <row r="24798" spans="18:18" x14ac:dyDescent="0.25">
      <c r="R24798">
        <v>128</v>
      </c>
    </row>
    <row r="24799" spans="18:18" x14ac:dyDescent="0.25">
      <c r="R24799">
        <v>0</v>
      </c>
    </row>
    <row r="24800" spans="18:18" x14ac:dyDescent="0.25">
      <c r="R24800">
        <v>0</v>
      </c>
    </row>
    <row r="24801" spans="18:18" x14ac:dyDescent="0.25">
      <c r="R24801">
        <v>128</v>
      </c>
    </row>
    <row r="24802" spans="18:18" x14ac:dyDescent="0.25">
      <c r="R24802">
        <v>0</v>
      </c>
    </row>
    <row r="24803" spans="18:18" x14ac:dyDescent="0.25">
      <c r="R24803">
        <v>0</v>
      </c>
    </row>
    <row r="24804" spans="18:18" x14ac:dyDescent="0.25">
      <c r="R24804">
        <v>128</v>
      </c>
    </row>
    <row r="24805" spans="18:18" x14ac:dyDescent="0.25">
      <c r="R24805">
        <v>0</v>
      </c>
    </row>
    <row r="24806" spans="18:18" x14ac:dyDescent="0.25">
      <c r="R24806">
        <v>0</v>
      </c>
    </row>
    <row r="24807" spans="18:18" x14ac:dyDescent="0.25">
      <c r="R24807">
        <v>128</v>
      </c>
    </row>
    <row r="24808" spans="18:18" x14ac:dyDescent="0.25">
      <c r="R24808">
        <v>0</v>
      </c>
    </row>
    <row r="24809" spans="18:18" x14ac:dyDescent="0.25">
      <c r="R24809">
        <v>0</v>
      </c>
    </row>
    <row r="24810" spans="18:18" x14ac:dyDescent="0.25">
      <c r="R24810">
        <v>128</v>
      </c>
    </row>
    <row r="24811" spans="18:18" x14ac:dyDescent="0.25">
      <c r="R24811">
        <v>0</v>
      </c>
    </row>
    <row r="24812" spans="18:18" x14ac:dyDescent="0.25">
      <c r="R24812">
        <v>0</v>
      </c>
    </row>
    <row r="24813" spans="18:18" x14ac:dyDescent="0.25">
      <c r="R24813">
        <v>128</v>
      </c>
    </row>
    <row r="24814" spans="18:18" x14ac:dyDescent="0.25">
      <c r="R24814">
        <v>0</v>
      </c>
    </row>
    <row r="24815" spans="18:18" x14ac:dyDescent="0.25">
      <c r="R24815">
        <v>0</v>
      </c>
    </row>
    <row r="24816" spans="18:18" x14ac:dyDescent="0.25">
      <c r="R24816">
        <v>128</v>
      </c>
    </row>
    <row r="24817" spans="18:18" x14ac:dyDescent="0.25">
      <c r="R24817">
        <v>0</v>
      </c>
    </row>
    <row r="24818" spans="18:18" x14ac:dyDescent="0.25">
      <c r="R24818">
        <v>0</v>
      </c>
    </row>
    <row r="24819" spans="18:18" x14ac:dyDescent="0.25">
      <c r="R24819">
        <v>128</v>
      </c>
    </row>
    <row r="24820" spans="18:18" x14ac:dyDescent="0.25">
      <c r="R24820">
        <v>0</v>
      </c>
    </row>
    <row r="24821" spans="18:18" x14ac:dyDescent="0.25">
      <c r="R24821">
        <v>0</v>
      </c>
    </row>
    <row r="24822" spans="18:18" x14ac:dyDescent="0.25">
      <c r="R24822">
        <v>128</v>
      </c>
    </row>
    <row r="24823" spans="18:18" x14ac:dyDescent="0.25">
      <c r="R24823">
        <v>0</v>
      </c>
    </row>
    <row r="24824" spans="18:18" x14ac:dyDescent="0.25">
      <c r="R24824">
        <v>0</v>
      </c>
    </row>
    <row r="24825" spans="18:18" x14ac:dyDescent="0.25">
      <c r="R24825">
        <v>128</v>
      </c>
    </row>
    <row r="24826" spans="18:18" x14ac:dyDescent="0.25">
      <c r="R24826">
        <v>0</v>
      </c>
    </row>
    <row r="24827" spans="18:18" x14ac:dyDescent="0.25">
      <c r="R24827">
        <v>0</v>
      </c>
    </row>
    <row r="24828" spans="18:18" x14ac:dyDescent="0.25">
      <c r="R24828">
        <v>128</v>
      </c>
    </row>
    <row r="24829" spans="18:18" x14ac:dyDescent="0.25">
      <c r="R24829">
        <v>0</v>
      </c>
    </row>
    <row r="24830" spans="18:18" x14ac:dyDescent="0.25">
      <c r="R24830">
        <v>0</v>
      </c>
    </row>
    <row r="24831" spans="18:18" x14ac:dyDescent="0.25">
      <c r="R24831">
        <v>128</v>
      </c>
    </row>
    <row r="24832" spans="18:18" x14ac:dyDescent="0.25">
      <c r="R24832">
        <v>0</v>
      </c>
    </row>
    <row r="24833" spans="18:18" x14ac:dyDescent="0.25">
      <c r="R24833">
        <v>0</v>
      </c>
    </row>
    <row r="24834" spans="18:18" x14ac:dyDescent="0.25">
      <c r="R24834">
        <v>128</v>
      </c>
    </row>
    <row r="24835" spans="18:18" x14ac:dyDescent="0.25">
      <c r="R24835">
        <v>0</v>
      </c>
    </row>
    <row r="24836" spans="18:18" x14ac:dyDescent="0.25">
      <c r="R24836">
        <v>0</v>
      </c>
    </row>
    <row r="24837" spans="18:18" x14ac:dyDescent="0.25">
      <c r="R24837">
        <v>128</v>
      </c>
    </row>
    <row r="24838" spans="18:18" x14ac:dyDescent="0.25">
      <c r="R24838">
        <v>0</v>
      </c>
    </row>
    <row r="24839" spans="18:18" x14ac:dyDescent="0.25">
      <c r="R24839">
        <v>0</v>
      </c>
    </row>
    <row r="24840" spans="18:18" x14ac:dyDescent="0.25">
      <c r="R24840">
        <v>128</v>
      </c>
    </row>
    <row r="24841" spans="18:18" x14ac:dyDescent="0.25">
      <c r="R24841">
        <v>0</v>
      </c>
    </row>
    <row r="24842" spans="18:18" x14ac:dyDescent="0.25">
      <c r="R24842">
        <v>0</v>
      </c>
    </row>
    <row r="24843" spans="18:18" x14ac:dyDescent="0.25">
      <c r="R24843">
        <v>128</v>
      </c>
    </row>
    <row r="24844" spans="18:18" x14ac:dyDescent="0.25">
      <c r="R24844">
        <v>0</v>
      </c>
    </row>
    <row r="24845" spans="18:18" x14ac:dyDescent="0.25">
      <c r="R24845">
        <v>0</v>
      </c>
    </row>
    <row r="24846" spans="18:18" x14ac:dyDescent="0.25">
      <c r="R24846">
        <v>128</v>
      </c>
    </row>
    <row r="24847" spans="18:18" x14ac:dyDescent="0.25">
      <c r="R24847">
        <v>0</v>
      </c>
    </row>
    <row r="24848" spans="18:18" x14ac:dyDescent="0.25">
      <c r="R24848">
        <v>0</v>
      </c>
    </row>
    <row r="24849" spans="18:18" x14ac:dyDescent="0.25">
      <c r="R24849">
        <v>128</v>
      </c>
    </row>
    <row r="24850" spans="18:18" x14ac:dyDescent="0.25">
      <c r="R24850">
        <v>0</v>
      </c>
    </row>
    <row r="24851" spans="18:18" x14ac:dyDescent="0.25">
      <c r="R24851">
        <v>0</v>
      </c>
    </row>
    <row r="24852" spans="18:18" x14ac:dyDescent="0.25">
      <c r="R24852">
        <v>128</v>
      </c>
    </row>
    <row r="24853" spans="18:18" x14ac:dyDescent="0.25">
      <c r="R24853">
        <v>0</v>
      </c>
    </row>
    <row r="24854" spans="18:18" x14ac:dyDescent="0.25">
      <c r="R24854">
        <v>0</v>
      </c>
    </row>
    <row r="24855" spans="18:18" x14ac:dyDescent="0.25">
      <c r="R24855">
        <v>128</v>
      </c>
    </row>
    <row r="24856" spans="18:18" x14ac:dyDescent="0.25">
      <c r="R24856">
        <v>0</v>
      </c>
    </row>
    <row r="24857" spans="18:18" x14ac:dyDescent="0.25">
      <c r="R24857">
        <v>0</v>
      </c>
    </row>
    <row r="24858" spans="18:18" x14ac:dyDescent="0.25">
      <c r="R24858">
        <v>128</v>
      </c>
    </row>
    <row r="24859" spans="18:18" x14ac:dyDescent="0.25">
      <c r="R24859">
        <v>0</v>
      </c>
    </row>
    <row r="24860" spans="18:18" x14ac:dyDescent="0.25">
      <c r="R24860">
        <v>0</v>
      </c>
    </row>
    <row r="24861" spans="18:18" x14ac:dyDescent="0.25">
      <c r="R24861">
        <v>128</v>
      </c>
    </row>
    <row r="24862" spans="18:18" x14ac:dyDescent="0.25">
      <c r="R24862">
        <v>0</v>
      </c>
    </row>
    <row r="24863" spans="18:18" x14ac:dyDescent="0.25">
      <c r="R24863">
        <v>0</v>
      </c>
    </row>
    <row r="24864" spans="18:18" x14ac:dyDescent="0.25">
      <c r="R24864">
        <v>128</v>
      </c>
    </row>
    <row r="24865" spans="18:18" x14ac:dyDescent="0.25">
      <c r="R24865">
        <v>0</v>
      </c>
    </row>
    <row r="24866" spans="18:18" x14ac:dyDescent="0.25">
      <c r="R24866">
        <v>0</v>
      </c>
    </row>
    <row r="24867" spans="18:18" x14ac:dyDescent="0.25">
      <c r="R24867">
        <v>128</v>
      </c>
    </row>
    <row r="24868" spans="18:18" x14ac:dyDescent="0.25">
      <c r="R24868">
        <v>0</v>
      </c>
    </row>
    <row r="24869" spans="18:18" x14ac:dyDescent="0.25">
      <c r="R24869">
        <v>0</v>
      </c>
    </row>
    <row r="24870" spans="18:18" x14ac:dyDescent="0.25">
      <c r="R24870">
        <v>128</v>
      </c>
    </row>
    <row r="24871" spans="18:18" x14ac:dyDescent="0.25">
      <c r="R24871">
        <v>0</v>
      </c>
    </row>
    <row r="24872" spans="18:18" x14ac:dyDescent="0.25">
      <c r="R24872">
        <v>0</v>
      </c>
    </row>
    <row r="24873" spans="18:18" x14ac:dyDescent="0.25">
      <c r="R24873">
        <v>128</v>
      </c>
    </row>
    <row r="24874" spans="18:18" x14ac:dyDescent="0.25">
      <c r="R24874">
        <v>0</v>
      </c>
    </row>
    <row r="24875" spans="18:18" x14ac:dyDescent="0.25">
      <c r="R24875">
        <v>0</v>
      </c>
    </row>
    <row r="24876" spans="18:18" x14ac:dyDescent="0.25">
      <c r="R24876">
        <v>128</v>
      </c>
    </row>
    <row r="24877" spans="18:18" x14ac:dyDescent="0.25">
      <c r="R24877">
        <v>0</v>
      </c>
    </row>
    <row r="24878" spans="18:18" x14ac:dyDescent="0.25">
      <c r="R24878">
        <v>0</v>
      </c>
    </row>
    <row r="24879" spans="18:18" x14ac:dyDescent="0.25">
      <c r="R24879">
        <v>128</v>
      </c>
    </row>
    <row r="24880" spans="18:18" x14ac:dyDescent="0.25">
      <c r="R24880">
        <v>0</v>
      </c>
    </row>
    <row r="24881" spans="18:18" x14ac:dyDescent="0.25">
      <c r="R24881">
        <v>0</v>
      </c>
    </row>
    <row r="24882" spans="18:18" x14ac:dyDescent="0.25">
      <c r="R24882">
        <v>128</v>
      </c>
    </row>
    <row r="24883" spans="18:18" x14ac:dyDescent="0.25">
      <c r="R24883">
        <v>0</v>
      </c>
    </row>
    <row r="24884" spans="18:18" x14ac:dyDescent="0.25">
      <c r="R24884">
        <v>0</v>
      </c>
    </row>
    <row r="24885" spans="18:18" x14ac:dyDescent="0.25">
      <c r="R24885">
        <v>128</v>
      </c>
    </row>
    <row r="24886" spans="18:18" x14ac:dyDescent="0.25">
      <c r="R24886">
        <v>0</v>
      </c>
    </row>
    <row r="24887" spans="18:18" x14ac:dyDescent="0.25">
      <c r="R24887">
        <v>0</v>
      </c>
    </row>
    <row r="24888" spans="18:18" x14ac:dyDescent="0.25">
      <c r="R24888">
        <v>128</v>
      </c>
    </row>
    <row r="24889" spans="18:18" x14ac:dyDescent="0.25">
      <c r="R24889">
        <v>0</v>
      </c>
    </row>
    <row r="24890" spans="18:18" x14ac:dyDescent="0.25">
      <c r="R24890">
        <v>0</v>
      </c>
    </row>
    <row r="24891" spans="18:18" x14ac:dyDescent="0.25">
      <c r="R24891">
        <v>128</v>
      </c>
    </row>
    <row r="24892" spans="18:18" x14ac:dyDescent="0.25">
      <c r="R24892">
        <v>0</v>
      </c>
    </row>
    <row r="24893" spans="18:18" x14ac:dyDescent="0.25">
      <c r="R24893">
        <v>0</v>
      </c>
    </row>
    <row r="24894" spans="18:18" x14ac:dyDescent="0.25">
      <c r="R24894">
        <v>128</v>
      </c>
    </row>
    <row r="24895" spans="18:18" x14ac:dyDescent="0.25">
      <c r="R24895">
        <v>0</v>
      </c>
    </row>
    <row r="24896" spans="18:18" x14ac:dyDescent="0.25">
      <c r="R24896">
        <v>0</v>
      </c>
    </row>
    <row r="24897" spans="18:18" x14ac:dyDescent="0.25">
      <c r="R24897">
        <v>128</v>
      </c>
    </row>
    <row r="24898" spans="18:18" x14ac:dyDescent="0.25">
      <c r="R24898">
        <v>0</v>
      </c>
    </row>
    <row r="24899" spans="18:18" x14ac:dyDescent="0.25">
      <c r="R24899">
        <v>0</v>
      </c>
    </row>
    <row r="24900" spans="18:18" x14ac:dyDescent="0.25">
      <c r="R24900">
        <v>128</v>
      </c>
    </row>
    <row r="24901" spans="18:18" x14ac:dyDescent="0.25">
      <c r="R24901">
        <v>0</v>
      </c>
    </row>
    <row r="24902" spans="18:18" x14ac:dyDescent="0.25">
      <c r="R24902">
        <v>0</v>
      </c>
    </row>
    <row r="24903" spans="18:18" x14ac:dyDescent="0.25">
      <c r="R24903">
        <v>128</v>
      </c>
    </row>
    <row r="24904" spans="18:18" x14ac:dyDescent="0.25">
      <c r="R24904">
        <v>0</v>
      </c>
    </row>
    <row r="24905" spans="18:18" x14ac:dyDescent="0.25">
      <c r="R24905">
        <v>0</v>
      </c>
    </row>
    <row r="24906" spans="18:18" x14ac:dyDescent="0.25">
      <c r="R24906">
        <v>128</v>
      </c>
    </row>
    <row r="24907" spans="18:18" x14ac:dyDescent="0.25">
      <c r="R24907">
        <v>0</v>
      </c>
    </row>
    <row r="24908" spans="18:18" x14ac:dyDescent="0.25">
      <c r="R24908">
        <v>0</v>
      </c>
    </row>
    <row r="24909" spans="18:18" x14ac:dyDescent="0.25">
      <c r="R24909">
        <v>128</v>
      </c>
    </row>
    <row r="24910" spans="18:18" x14ac:dyDescent="0.25">
      <c r="R24910">
        <v>0</v>
      </c>
    </row>
    <row r="24911" spans="18:18" x14ac:dyDescent="0.25">
      <c r="R24911">
        <v>0</v>
      </c>
    </row>
    <row r="24912" spans="18:18" x14ac:dyDescent="0.25">
      <c r="R24912">
        <v>128</v>
      </c>
    </row>
    <row r="24913" spans="18:18" x14ac:dyDescent="0.25">
      <c r="R24913">
        <v>0</v>
      </c>
    </row>
    <row r="24914" spans="18:18" x14ac:dyDescent="0.25">
      <c r="R24914">
        <v>0</v>
      </c>
    </row>
    <row r="24915" spans="18:18" x14ac:dyDescent="0.25">
      <c r="R24915">
        <v>128</v>
      </c>
    </row>
    <row r="24916" spans="18:18" x14ac:dyDescent="0.25">
      <c r="R24916">
        <v>0</v>
      </c>
    </row>
    <row r="24917" spans="18:18" x14ac:dyDescent="0.25">
      <c r="R24917">
        <v>0</v>
      </c>
    </row>
    <row r="24918" spans="18:18" x14ac:dyDescent="0.25">
      <c r="R24918">
        <v>119</v>
      </c>
    </row>
    <row r="24919" spans="18:18" x14ac:dyDescent="0.25">
      <c r="R24919">
        <v>0</v>
      </c>
    </row>
    <row r="24920" spans="18:18" x14ac:dyDescent="0.25">
      <c r="R24920">
        <v>31</v>
      </c>
    </row>
    <row r="24921" spans="18:18" x14ac:dyDescent="0.25">
      <c r="R24921">
        <v>144</v>
      </c>
    </row>
    <row r="24922" spans="18:18" x14ac:dyDescent="0.25">
      <c r="R24922">
        <v>31</v>
      </c>
    </row>
    <row r="24923" spans="18:18" x14ac:dyDescent="0.25">
      <c r="R24923">
        <v>255</v>
      </c>
    </row>
    <row r="24924" spans="18:18" x14ac:dyDescent="0.25">
      <c r="R24924">
        <v>255</v>
      </c>
    </row>
    <row r="24925" spans="18:18" x14ac:dyDescent="0.25">
      <c r="R24925">
        <v>255</v>
      </c>
    </row>
    <row r="24926" spans="18:18" x14ac:dyDescent="0.25">
      <c r="R24926">
        <v>255</v>
      </c>
    </row>
    <row r="24927" spans="18:18" x14ac:dyDescent="0.25">
      <c r="R24927">
        <v>255</v>
      </c>
    </row>
    <row r="24928" spans="18:18" x14ac:dyDescent="0.25">
      <c r="R24928">
        <v>255</v>
      </c>
    </row>
    <row r="24929" spans="18:18" x14ac:dyDescent="0.25">
      <c r="R24929">
        <v>255</v>
      </c>
    </row>
    <row r="24930" spans="18:18" x14ac:dyDescent="0.25">
      <c r="R24930">
        <v>255</v>
      </c>
    </row>
    <row r="24931" spans="18:18" x14ac:dyDescent="0.25">
      <c r="R24931">
        <v>255</v>
      </c>
    </row>
    <row r="24932" spans="18:18" x14ac:dyDescent="0.25">
      <c r="R24932">
        <v>255</v>
      </c>
    </row>
    <row r="24933" spans="18:18" x14ac:dyDescent="0.25">
      <c r="R24933">
        <v>255</v>
      </c>
    </row>
    <row r="24934" spans="18:18" x14ac:dyDescent="0.25">
      <c r="R24934">
        <v>255</v>
      </c>
    </row>
    <row r="24935" spans="18:18" x14ac:dyDescent="0.25">
      <c r="R24935">
        <v>255</v>
      </c>
    </row>
    <row r="24936" spans="18:18" x14ac:dyDescent="0.25">
      <c r="R24936">
        <v>255</v>
      </c>
    </row>
    <row r="24937" spans="18:18" x14ac:dyDescent="0.25">
      <c r="R24937">
        <v>255</v>
      </c>
    </row>
    <row r="24938" spans="18:18" x14ac:dyDescent="0.25">
      <c r="R24938">
        <v>255</v>
      </c>
    </row>
    <row r="24939" spans="18:18" x14ac:dyDescent="0.25">
      <c r="R24939">
        <v>255</v>
      </c>
    </row>
    <row r="24940" spans="18:18" x14ac:dyDescent="0.25">
      <c r="R24940">
        <v>255</v>
      </c>
    </row>
    <row r="24941" spans="18:18" x14ac:dyDescent="0.25">
      <c r="R24941">
        <v>255</v>
      </c>
    </row>
    <row r="24942" spans="18:18" x14ac:dyDescent="0.25">
      <c r="R24942">
        <v>255</v>
      </c>
    </row>
    <row r="24943" spans="18:18" x14ac:dyDescent="0.25">
      <c r="R24943">
        <v>255</v>
      </c>
    </row>
    <row r="24944" spans="18:18" x14ac:dyDescent="0.25">
      <c r="R24944">
        <v>255</v>
      </c>
    </row>
    <row r="24945" spans="18:18" x14ac:dyDescent="0.25">
      <c r="R24945">
        <v>255</v>
      </c>
    </row>
    <row r="24946" spans="18:18" x14ac:dyDescent="0.25">
      <c r="R24946">
        <v>255</v>
      </c>
    </row>
    <row r="24947" spans="18:18" x14ac:dyDescent="0.25">
      <c r="R24947">
        <v>255</v>
      </c>
    </row>
    <row r="24948" spans="18:18" x14ac:dyDescent="0.25">
      <c r="R24948">
        <v>255</v>
      </c>
    </row>
    <row r="24949" spans="18:18" x14ac:dyDescent="0.25">
      <c r="R24949">
        <v>255</v>
      </c>
    </row>
    <row r="24950" spans="18:18" x14ac:dyDescent="0.25">
      <c r="R24950">
        <v>255</v>
      </c>
    </row>
    <row r="24951" spans="18:18" x14ac:dyDescent="0.25">
      <c r="R24951">
        <v>255</v>
      </c>
    </row>
    <row r="24952" spans="18:18" x14ac:dyDescent="0.25">
      <c r="R24952">
        <v>255</v>
      </c>
    </row>
    <row r="24953" spans="18:18" x14ac:dyDescent="0.25">
      <c r="R24953">
        <v>255</v>
      </c>
    </row>
    <row r="24954" spans="18:18" x14ac:dyDescent="0.25">
      <c r="R24954">
        <v>255</v>
      </c>
    </row>
    <row r="24955" spans="18:18" x14ac:dyDescent="0.25">
      <c r="R24955">
        <v>255</v>
      </c>
    </row>
    <row r="24956" spans="18:18" x14ac:dyDescent="0.25">
      <c r="R24956">
        <v>255</v>
      </c>
    </row>
    <row r="24957" spans="18:18" x14ac:dyDescent="0.25">
      <c r="R24957">
        <v>255</v>
      </c>
    </row>
    <row r="24958" spans="18:18" x14ac:dyDescent="0.25">
      <c r="R24958">
        <v>255</v>
      </c>
    </row>
    <row r="24959" spans="18:18" x14ac:dyDescent="0.25">
      <c r="R24959">
        <v>255</v>
      </c>
    </row>
    <row r="24960" spans="18:18" x14ac:dyDescent="0.25">
      <c r="R24960">
        <v>255</v>
      </c>
    </row>
    <row r="24961" spans="18:18" x14ac:dyDescent="0.25">
      <c r="R24961">
        <v>255</v>
      </c>
    </row>
    <row r="24962" spans="18:18" x14ac:dyDescent="0.25">
      <c r="R24962">
        <v>255</v>
      </c>
    </row>
    <row r="24963" spans="18:18" x14ac:dyDescent="0.25">
      <c r="R24963">
        <v>255</v>
      </c>
    </row>
    <row r="24964" spans="18:18" x14ac:dyDescent="0.25">
      <c r="R24964">
        <v>255</v>
      </c>
    </row>
    <row r="24965" spans="18:18" x14ac:dyDescent="0.25">
      <c r="R24965">
        <v>255</v>
      </c>
    </row>
    <row r="24966" spans="18:18" x14ac:dyDescent="0.25">
      <c r="R24966">
        <v>255</v>
      </c>
    </row>
    <row r="24967" spans="18:18" x14ac:dyDescent="0.25">
      <c r="R24967">
        <v>255</v>
      </c>
    </row>
    <row r="24968" spans="18:18" x14ac:dyDescent="0.25">
      <c r="R24968">
        <v>255</v>
      </c>
    </row>
    <row r="24969" spans="18:18" x14ac:dyDescent="0.25">
      <c r="R24969">
        <v>255</v>
      </c>
    </row>
    <row r="24970" spans="18:18" x14ac:dyDescent="0.25">
      <c r="R24970">
        <v>255</v>
      </c>
    </row>
    <row r="24971" spans="18:18" x14ac:dyDescent="0.25">
      <c r="R24971">
        <v>255</v>
      </c>
    </row>
    <row r="24972" spans="18:18" x14ac:dyDescent="0.25">
      <c r="R24972">
        <v>255</v>
      </c>
    </row>
    <row r="24973" spans="18:18" x14ac:dyDescent="0.25">
      <c r="R24973">
        <v>255</v>
      </c>
    </row>
    <row r="24974" spans="18:18" x14ac:dyDescent="0.25">
      <c r="R24974">
        <v>255</v>
      </c>
    </row>
    <row r="24975" spans="18:18" x14ac:dyDescent="0.25">
      <c r="R24975">
        <v>255</v>
      </c>
    </row>
    <row r="24976" spans="18:18" x14ac:dyDescent="0.25">
      <c r="R24976">
        <v>255</v>
      </c>
    </row>
    <row r="24977" spans="18:18" x14ac:dyDescent="0.25">
      <c r="R24977">
        <v>255</v>
      </c>
    </row>
    <row r="24978" spans="18:18" x14ac:dyDescent="0.25">
      <c r="R24978">
        <v>255</v>
      </c>
    </row>
    <row r="24979" spans="18:18" x14ac:dyDescent="0.25">
      <c r="R24979">
        <v>255</v>
      </c>
    </row>
    <row r="24980" spans="18:18" x14ac:dyDescent="0.25">
      <c r="R24980">
        <v>255</v>
      </c>
    </row>
    <row r="24981" spans="18:18" x14ac:dyDescent="0.25">
      <c r="R24981">
        <v>255</v>
      </c>
    </row>
    <row r="24982" spans="18:18" x14ac:dyDescent="0.25">
      <c r="R24982">
        <v>255</v>
      </c>
    </row>
    <row r="24983" spans="18:18" x14ac:dyDescent="0.25">
      <c r="R24983">
        <v>255</v>
      </c>
    </row>
    <row r="24984" spans="18:18" x14ac:dyDescent="0.25">
      <c r="R24984">
        <v>255</v>
      </c>
    </row>
    <row r="24985" spans="18:18" x14ac:dyDescent="0.25">
      <c r="R24985">
        <v>255</v>
      </c>
    </row>
    <row r="24986" spans="18:18" x14ac:dyDescent="0.25">
      <c r="R24986">
        <v>255</v>
      </c>
    </row>
    <row r="24987" spans="18:18" x14ac:dyDescent="0.25">
      <c r="R24987">
        <v>255</v>
      </c>
    </row>
    <row r="24988" spans="18:18" x14ac:dyDescent="0.25">
      <c r="R24988">
        <v>255</v>
      </c>
    </row>
    <row r="24989" spans="18:18" x14ac:dyDescent="0.25">
      <c r="R24989">
        <v>255</v>
      </c>
    </row>
    <row r="24990" spans="18:18" x14ac:dyDescent="0.25">
      <c r="R24990">
        <v>255</v>
      </c>
    </row>
    <row r="24991" spans="18:18" x14ac:dyDescent="0.25">
      <c r="R24991">
        <v>255</v>
      </c>
    </row>
    <row r="24992" spans="18:18" x14ac:dyDescent="0.25">
      <c r="R24992">
        <v>255</v>
      </c>
    </row>
    <row r="24993" spans="18:18" x14ac:dyDescent="0.25">
      <c r="R24993">
        <v>255</v>
      </c>
    </row>
    <row r="24994" spans="18:18" x14ac:dyDescent="0.25">
      <c r="R24994">
        <v>255</v>
      </c>
    </row>
    <row r="24995" spans="18:18" x14ac:dyDescent="0.25">
      <c r="R24995">
        <v>255</v>
      </c>
    </row>
    <row r="24996" spans="18:18" x14ac:dyDescent="0.25">
      <c r="R24996">
        <v>255</v>
      </c>
    </row>
    <row r="24997" spans="18:18" x14ac:dyDescent="0.25">
      <c r="R24997">
        <v>255</v>
      </c>
    </row>
    <row r="24998" spans="18:18" x14ac:dyDescent="0.25">
      <c r="R24998">
        <v>255</v>
      </c>
    </row>
    <row r="24999" spans="18:18" x14ac:dyDescent="0.25">
      <c r="R24999">
        <v>255</v>
      </c>
    </row>
    <row r="25000" spans="18:18" x14ac:dyDescent="0.25">
      <c r="R25000">
        <v>255</v>
      </c>
    </row>
    <row r="25001" spans="18:18" x14ac:dyDescent="0.25">
      <c r="R25001">
        <v>255</v>
      </c>
    </row>
    <row r="25002" spans="18:18" x14ac:dyDescent="0.25">
      <c r="R25002">
        <v>255</v>
      </c>
    </row>
    <row r="25003" spans="18:18" x14ac:dyDescent="0.25">
      <c r="R25003">
        <v>255</v>
      </c>
    </row>
    <row r="25004" spans="18:18" x14ac:dyDescent="0.25">
      <c r="R25004">
        <v>255</v>
      </c>
    </row>
    <row r="25005" spans="18:18" x14ac:dyDescent="0.25">
      <c r="R25005">
        <v>255</v>
      </c>
    </row>
    <row r="25006" spans="18:18" x14ac:dyDescent="0.25">
      <c r="R25006">
        <v>255</v>
      </c>
    </row>
    <row r="25007" spans="18:18" x14ac:dyDescent="0.25">
      <c r="R25007">
        <v>255</v>
      </c>
    </row>
    <row r="25008" spans="18:18" x14ac:dyDescent="0.25">
      <c r="R25008">
        <v>255</v>
      </c>
    </row>
    <row r="25009" spans="18:18" x14ac:dyDescent="0.25">
      <c r="R25009">
        <v>255</v>
      </c>
    </row>
    <row r="25010" spans="18:18" x14ac:dyDescent="0.25">
      <c r="R25010">
        <v>255</v>
      </c>
    </row>
    <row r="25011" spans="18:18" x14ac:dyDescent="0.25">
      <c r="R25011">
        <v>255</v>
      </c>
    </row>
    <row r="25012" spans="18:18" x14ac:dyDescent="0.25">
      <c r="R25012">
        <v>255</v>
      </c>
    </row>
    <row r="25013" spans="18:18" x14ac:dyDescent="0.25">
      <c r="R25013">
        <v>255</v>
      </c>
    </row>
    <row r="25014" spans="18:18" x14ac:dyDescent="0.25">
      <c r="R25014">
        <v>255</v>
      </c>
    </row>
    <row r="25015" spans="18:18" x14ac:dyDescent="0.25">
      <c r="R25015">
        <v>255</v>
      </c>
    </row>
    <row r="25016" spans="18:18" x14ac:dyDescent="0.25">
      <c r="R25016">
        <v>255</v>
      </c>
    </row>
    <row r="25017" spans="18:18" x14ac:dyDescent="0.25">
      <c r="R25017">
        <v>255</v>
      </c>
    </row>
    <row r="25018" spans="18:18" x14ac:dyDescent="0.25">
      <c r="R25018">
        <v>255</v>
      </c>
    </row>
    <row r="25019" spans="18:18" x14ac:dyDescent="0.25">
      <c r="R25019">
        <v>255</v>
      </c>
    </row>
    <row r="25020" spans="18:18" x14ac:dyDescent="0.25">
      <c r="R25020">
        <v>255</v>
      </c>
    </row>
    <row r="25021" spans="18:18" x14ac:dyDescent="0.25">
      <c r="R25021">
        <v>255</v>
      </c>
    </row>
    <row r="25022" spans="18:18" x14ac:dyDescent="0.25">
      <c r="R25022">
        <v>255</v>
      </c>
    </row>
    <row r="25023" spans="18:18" x14ac:dyDescent="0.25">
      <c r="R25023">
        <v>255</v>
      </c>
    </row>
    <row r="25024" spans="18:18" x14ac:dyDescent="0.25">
      <c r="R25024">
        <v>255</v>
      </c>
    </row>
    <row r="25025" spans="18:18" x14ac:dyDescent="0.25">
      <c r="R25025">
        <v>255</v>
      </c>
    </row>
    <row r="25026" spans="18:18" x14ac:dyDescent="0.25">
      <c r="R25026">
        <v>255</v>
      </c>
    </row>
    <row r="25027" spans="18:18" x14ac:dyDescent="0.25">
      <c r="R25027">
        <v>255</v>
      </c>
    </row>
    <row r="25028" spans="18:18" x14ac:dyDescent="0.25">
      <c r="R25028">
        <v>39</v>
      </c>
    </row>
    <row r="25029" spans="18:18" x14ac:dyDescent="0.25">
      <c r="R25029">
        <v>147</v>
      </c>
    </row>
    <row r="25030" spans="18:18" x14ac:dyDescent="0.25">
      <c r="R25030">
        <v>39</v>
      </c>
    </row>
    <row r="25031" spans="18:18" x14ac:dyDescent="0.25">
      <c r="R25031">
        <v>0</v>
      </c>
    </row>
    <row r="25032" spans="18:18" x14ac:dyDescent="0.25">
      <c r="R25032">
        <v>118</v>
      </c>
    </row>
    <row r="25033" spans="18:18" x14ac:dyDescent="0.25">
      <c r="R25033">
        <v>0</v>
      </c>
    </row>
    <row r="25034" spans="18:18" x14ac:dyDescent="0.25">
      <c r="R25034">
        <v>0</v>
      </c>
    </row>
    <row r="25035" spans="18:18" x14ac:dyDescent="0.25">
      <c r="R25035">
        <v>127</v>
      </c>
    </row>
    <row r="25036" spans="18:18" x14ac:dyDescent="0.25">
      <c r="R25036">
        <v>0</v>
      </c>
    </row>
    <row r="25037" spans="18:18" x14ac:dyDescent="0.25">
      <c r="R25037">
        <v>0</v>
      </c>
    </row>
    <row r="25038" spans="18:18" x14ac:dyDescent="0.25">
      <c r="R25038">
        <v>128</v>
      </c>
    </row>
    <row r="25039" spans="18:18" x14ac:dyDescent="0.25">
      <c r="R25039">
        <v>0</v>
      </c>
    </row>
    <row r="25040" spans="18:18" x14ac:dyDescent="0.25">
      <c r="R25040">
        <v>0</v>
      </c>
    </row>
    <row r="25041" spans="18:18" x14ac:dyDescent="0.25">
      <c r="R25041">
        <v>128</v>
      </c>
    </row>
    <row r="25042" spans="18:18" x14ac:dyDescent="0.25">
      <c r="R25042">
        <v>0</v>
      </c>
    </row>
    <row r="25043" spans="18:18" x14ac:dyDescent="0.25">
      <c r="R25043">
        <v>0</v>
      </c>
    </row>
    <row r="25044" spans="18:18" x14ac:dyDescent="0.25">
      <c r="R25044">
        <v>128</v>
      </c>
    </row>
    <row r="25045" spans="18:18" x14ac:dyDescent="0.25">
      <c r="R25045">
        <v>0</v>
      </c>
    </row>
    <row r="25046" spans="18:18" x14ac:dyDescent="0.25">
      <c r="R25046">
        <v>0</v>
      </c>
    </row>
    <row r="25047" spans="18:18" x14ac:dyDescent="0.25">
      <c r="R25047">
        <v>128</v>
      </c>
    </row>
    <row r="25048" spans="18:18" x14ac:dyDescent="0.25">
      <c r="R25048">
        <v>0</v>
      </c>
    </row>
    <row r="25049" spans="18:18" x14ac:dyDescent="0.25">
      <c r="R25049">
        <v>0</v>
      </c>
    </row>
    <row r="25050" spans="18:18" x14ac:dyDescent="0.25">
      <c r="R25050">
        <v>128</v>
      </c>
    </row>
    <row r="25051" spans="18:18" x14ac:dyDescent="0.25">
      <c r="R25051">
        <v>0</v>
      </c>
    </row>
    <row r="25052" spans="18:18" x14ac:dyDescent="0.25">
      <c r="R25052">
        <v>0</v>
      </c>
    </row>
    <row r="25053" spans="18:18" x14ac:dyDescent="0.25">
      <c r="R25053">
        <v>128</v>
      </c>
    </row>
    <row r="25054" spans="18:18" x14ac:dyDescent="0.25">
      <c r="R25054">
        <v>0</v>
      </c>
    </row>
    <row r="25055" spans="18:18" x14ac:dyDescent="0.25">
      <c r="R25055">
        <v>0</v>
      </c>
    </row>
    <row r="25056" spans="18:18" x14ac:dyDescent="0.25">
      <c r="R25056">
        <v>128</v>
      </c>
    </row>
    <row r="25057" spans="18:18" x14ac:dyDescent="0.25">
      <c r="R25057">
        <v>0</v>
      </c>
    </row>
    <row r="25058" spans="18:18" x14ac:dyDescent="0.25">
      <c r="R25058">
        <v>0</v>
      </c>
    </row>
    <row r="25059" spans="18:18" x14ac:dyDescent="0.25">
      <c r="R25059">
        <v>128</v>
      </c>
    </row>
    <row r="25060" spans="18:18" x14ac:dyDescent="0.25">
      <c r="R25060">
        <v>0</v>
      </c>
    </row>
    <row r="25061" spans="18:18" x14ac:dyDescent="0.25">
      <c r="R25061">
        <v>0</v>
      </c>
    </row>
    <row r="25062" spans="18:18" x14ac:dyDescent="0.25">
      <c r="R25062">
        <v>128</v>
      </c>
    </row>
    <row r="25063" spans="18:18" x14ac:dyDescent="0.25">
      <c r="R25063">
        <v>0</v>
      </c>
    </row>
    <row r="25064" spans="18:18" x14ac:dyDescent="0.25">
      <c r="R25064">
        <v>0</v>
      </c>
    </row>
    <row r="25065" spans="18:18" x14ac:dyDescent="0.25">
      <c r="R25065">
        <v>128</v>
      </c>
    </row>
    <row r="25066" spans="18:18" x14ac:dyDescent="0.25">
      <c r="R25066">
        <v>0</v>
      </c>
    </row>
    <row r="25067" spans="18:18" x14ac:dyDescent="0.25">
      <c r="R25067">
        <v>0</v>
      </c>
    </row>
    <row r="25068" spans="18:18" x14ac:dyDescent="0.25">
      <c r="R25068">
        <v>128</v>
      </c>
    </row>
    <row r="25069" spans="18:18" x14ac:dyDescent="0.25">
      <c r="R25069">
        <v>0</v>
      </c>
    </row>
    <row r="25070" spans="18:18" x14ac:dyDescent="0.25">
      <c r="R25070">
        <v>0</v>
      </c>
    </row>
    <row r="25071" spans="18:18" x14ac:dyDescent="0.25">
      <c r="R25071">
        <v>128</v>
      </c>
    </row>
    <row r="25072" spans="18:18" x14ac:dyDescent="0.25">
      <c r="R25072">
        <v>0</v>
      </c>
    </row>
    <row r="25073" spans="18:18" x14ac:dyDescent="0.25">
      <c r="R25073">
        <v>0</v>
      </c>
    </row>
    <row r="25074" spans="18:18" x14ac:dyDescent="0.25">
      <c r="R25074">
        <v>128</v>
      </c>
    </row>
    <row r="25075" spans="18:18" x14ac:dyDescent="0.25">
      <c r="R25075">
        <v>0</v>
      </c>
    </row>
    <row r="25076" spans="18:18" x14ac:dyDescent="0.25">
      <c r="R25076">
        <v>0</v>
      </c>
    </row>
    <row r="25077" spans="18:18" x14ac:dyDescent="0.25">
      <c r="R25077">
        <v>128</v>
      </c>
    </row>
    <row r="25078" spans="18:18" x14ac:dyDescent="0.25">
      <c r="R25078">
        <v>0</v>
      </c>
    </row>
    <row r="25079" spans="18:18" x14ac:dyDescent="0.25">
      <c r="R25079">
        <v>0</v>
      </c>
    </row>
    <row r="25080" spans="18:18" x14ac:dyDescent="0.25">
      <c r="R25080">
        <v>128</v>
      </c>
    </row>
    <row r="25081" spans="18:18" x14ac:dyDescent="0.25">
      <c r="R25081">
        <v>0</v>
      </c>
    </row>
    <row r="25082" spans="18:18" x14ac:dyDescent="0.25">
      <c r="R25082">
        <v>0</v>
      </c>
    </row>
    <row r="25083" spans="18:18" x14ac:dyDescent="0.25">
      <c r="R25083">
        <v>128</v>
      </c>
    </row>
    <row r="25084" spans="18:18" x14ac:dyDescent="0.25">
      <c r="R25084">
        <v>0</v>
      </c>
    </row>
    <row r="25085" spans="18:18" x14ac:dyDescent="0.25">
      <c r="R25085">
        <v>0</v>
      </c>
    </row>
    <row r="25086" spans="18:18" x14ac:dyDescent="0.25">
      <c r="R25086">
        <v>128</v>
      </c>
    </row>
    <row r="25087" spans="18:18" x14ac:dyDescent="0.25">
      <c r="R25087">
        <v>0</v>
      </c>
    </row>
    <row r="25088" spans="18:18" x14ac:dyDescent="0.25">
      <c r="R25088">
        <v>0</v>
      </c>
    </row>
    <row r="25089" spans="18:18" x14ac:dyDescent="0.25">
      <c r="R25089">
        <v>128</v>
      </c>
    </row>
    <row r="25090" spans="18:18" x14ac:dyDescent="0.25">
      <c r="R25090">
        <v>0</v>
      </c>
    </row>
    <row r="25091" spans="18:18" x14ac:dyDescent="0.25">
      <c r="R25091">
        <v>0</v>
      </c>
    </row>
    <row r="25092" spans="18:18" x14ac:dyDescent="0.25">
      <c r="R25092">
        <v>128</v>
      </c>
    </row>
    <row r="25093" spans="18:18" x14ac:dyDescent="0.25">
      <c r="R25093">
        <v>0</v>
      </c>
    </row>
    <row r="25094" spans="18:18" x14ac:dyDescent="0.25">
      <c r="R25094">
        <v>0</v>
      </c>
    </row>
    <row r="25095" spans="18:18" x14ac:dyDescent="0.25">
      <c r="R25095">
        <v>128</v>
      </c>
    </row>
    <row r="25096" spans="18:18" x14ac:dyDescent="0.25">
      <c r="R25096">
        <v>0</v>
      </c>
    </row>
    <row r="25097" spans="18:18" x14ac:dyDescent="0.25">
      <c r="R25097">
        <v>0</v>
      </c>
    </row>
    <row r="25098" spans="18:18" x14ac:dyDescent="0.25">
      <c r="R25098">
        <v>128</v>
      </c>
    </row>
    <row r="25099" spans="18:18" x14ac:dyDescent="0.25">
      <c r="R25099">
        <v>0</v>
      </c>
    </row>
    <row r="25100" spans="18:18" x14ac:dyDescent="0.25">
      <c r="R25100">
        <v>0</v>
      </c>
    </row>
    <row r="25101" spans="18:18" x14ac:dyDescent="0.25">
      <c r="R25101">
        <v>128</v>
      </c>
    </row>
    <row r="25102" spans="18:18" x14ac:dyDescent="0.25">
      <c r="R25102">
        <v>0</v>
      </c>
    </row>
    <row r="25103" spans="18:18" x14ac:dyDescent="0.25">
      <c r="R25103">
        <v>0</v>
      </c>
    </row>
    <row r="25104" spans="18:18" x14ac:dyDescent="0.25">
      <c r="R25104">
        <v>128</v>
      </c>
    </row>
    <row r="25105" spans="18:18" x14ac:dyDescent="0.25">
      <c r="R25105">
        <v>0</v>
      </c>
    </row>
    <row r="25106" spans="18:18" x14ac:dyDescent="0.25">
      <c r="R25106">
        <v>0</v>
      </c>
    </row>
    <row r="25107" spans="18:18" x14ac:dyDescent="0.25">
      <c r="R25107">
        <v>128</v>
      </c>
    </row>
    <row r="25108" spans="18:18" x14ac:dyDescent="0.25">
      <c r="R25108">
        <v>0</v>
      </c>
    </row>
    <row r="25109" spans="18:18" x14ac:dyDescent="0.25">
      <c r="R25109">
        <v>0</v>
      </c>
    </row>
    <row r="25110" spans="18:18" x14ac:dyDescent="0.25">
      <c r="R25110">
        <v>128</v>
      </c>
    </row>
    <row r="25111" spans="18:18" x14ac:dyDescent="0.25">
      <c r="R25111">
        <v>0</v>
      </c>
    </row>
    <row r="25112" spans="18:18" x14ac:dyDescent="0.25">
      <c r="R25112">
        <v>0</v>
      </c>
    </row>
    <row r="25113" spans="18:18" x14ac:dyDescent="0.25">
      <c r="R25113">
        <v>128</v>
      </c>
    </row>
    <row r="25114" spans="18:18" x14ac:dyDescent="0.25">
      <c r="R25114">
        <v>0</v>
      </c>
    </row>
    <row r="25115" spans="18:18" x14ac:dyDescent="0.25">
      <c r="R25115">
        <v>0</v>
      </c>
    </row>
    <row r="25116" spans="18:18" x14ac:dyDescent="0.25">
      <c r="R25116">
        <v>128</v>
      </c>
    </row>
    <row r="25117" spans="18:18" x14ac:dyDescent="0.25">
      <c r="R25117">
        <v>0</v>
      </c>
    </row>
    <row r="25118" spans="18:18" x14ac:dyDescent="0.25">
      <c r="R25118">
        <v>0</v>
      </c>
    </row>
    <row r="25119" spans="18:18" x14ac:dyDescent="0.25">
      <c r="R25119">
        <v>128</v>
      </c>
    </row>
    <row r="25120" spans="18:18" x14ac:dyDescent="0.25">
      <c r="R25120">
        <v>0</v>
      </c>
    </row>
    <row r="25121" spans="18:18" x14ac:dyDescent="0.25">
      <c r="R25121">
        <v>0</v>
      </c>
    </row>
    <row r="25122" spans="18:18" x14ac:dyDescent="0.25">
      <c r="R25122">
        <v>128</v>
      </c>
    </row>
    <row r="25123" spans="18:18" x14ac:dyDescent="0.25">
      <c r="R25123">
        <v>0</v>
      </c>
    </row>
    <row r="25124" spans="18:18" x14ac:dyDescent="0.25">
      <c r="R25124">
        <v>0</v>
      </c>
    </row>
    <row r="25125" spans="18:18" x14ac:dyDescent="0.25">
      <c r="R25125">
        <v>128</v>
      </c>
    </row>
    <row r="25126" spans="18:18" x14ac:dyDescent="0.25">
      <c r="R25126">
        <v>0</v>
      </c>
    </row>
    <row r="25127" spans="18:18" x14ac:dyDescent="0.25">
      <c r="R25127">
        <v>0</v>
      </c>
    </row>
    <row r="25128" spans="18:18" x14ac:dyDescent="0.25">
      <c r="R25128">
        <v>128</v>
      </c>
    </row>
    <row r="25129" spans="18:18" x14ac:dyDescent="0.25">
      <c r="R25129">
        <v>0</v>
      </c>
    </row>
    <row r="25130" spans="18:18" x14ac:dyDescent="0.25">
      <c r="R25130">
        <v>0</v>
      </c>
    </row>
    <row r="25131" spans="18:18" x14ac:dyDescent="0.25">
      <c r="R25131">
        <v>128</v>
      </c>
    </row>
    <row r="25132" spans="18:18" x14ac:dyDescent="0.25">
      <c r="R25132">
        <v>0</v>
      </c>
    </row>
    <row r="25133" spans="18:18" x14ac:dyDescent="0.25">
      <c r="R25133">
        <v>0</v>
      </c>
    </row>
    <row r="25134" spans="18:18" x14ac:dyDescent="0.25">
      <c r="R25134">
        <v>128</v>
      </c>
    </row>
    <row r="25135" spans="18:18" x14ac:dyDescent="0.25">
      <c r="R25135">
        <v>0</v>
      </c>
    </row>
    <row r="25136" spans="18:18" x14ac:dyDescent="0.25">
      <c r="R25136">
        <v>0</v>
      </c>
    </row>
    <row r="25137" spans="18:18" x14ac:dyDescent="0.25">
      <c r="R25137">
        <v>128</v>
      </c>
    </row>
    <row r="25138" spans="18:18" x14ac:dyDescent="0.25">
      <c r="R25138">
        <v>0</v>
      </c>
    </row>
    <row r="25139" spans="18:18" x14ac:dyDescent="0.25">
      <c r="R25139">
        <v>0</v>
      </c>
    </row>
    <row r="25140" spans="18:18" x14ac:dyDescent="0.25">
      <c r="R25140">
        <v>128</v>
      </c>
    </row>
    <row r="25141" spans="18:18" x14ac:dyDescent="0.25">
      <c r="R25141">
        <v>0</v>
      </c>
    </row>
    <row r="25142" spans="18:18" x14ac:dyDescent="0.25">
      <c r="R25142">
        <v>0</v>
      </c>
    </row>
    <row r="25143" spans="18:18" x14ac:dyDescent="0.25">
      <c r="R25143">
        <v>128</v>
      </c>
    </row>
    <row r="25144" spans="18:18" x14ac:dyDescent="0.25">
      <c r="R25144">
        <v>0</v>
      </c>
    </row>
    <row r="25145" spans="18:18" x14ac:dyDescent="0.25">
      <c r="R25145">
        <v>0</v>
      </c>
    </row>
    <row r="25146" spans="18:18" x14ac:dyDescent="0.25">
      <c r="R25146">
        <v>128</v>
      </c>
    </row>
    <row r="25147" spans="18:18" x14ac:dyDescent="0.25">
      <c r="R25147">
        <v>0</v>
      </c>
    </row>
    <row r="25148" spans="18:18" x14ac:dyDescent="0.25">
      <c r="R25148">
        <v>0</v>
      </c>
    </row>
    <row r="25149" spans="18:18" x14ac:dyDescent="0.25">
      <c r="R25149">
        <v>128</v>
      </c>
    </row>
    <row r="25150" spans="18:18" x14ac:dyDescent="0.25">
      <c r="R25150">
        <v>0</v>
      </c>
    </row>
    <row r="25151" spans="18:18" x14ac:dyDescent="0.25">
      <c r="R25151">
        <v>0</v>
      </c>
    </row>
    <row r="25152" spans="18:18" x14ac:dyDescent="0.25">
      <c r="R25152">
        <v>128</v>
      </c>
    </row>
    <row r="25153" spans="18:18" x14ac:dyDescent="0.25">
      <c r="R25153">
        <v>0</v>
      </c>
    </row>
    <row r="25154" spans="18:18" x14ac:dyDescent="0.25">
      <c r="R25154">
        <v>0</v>
      </c>
    </row>
    <row r="25155" spans="18:18" x14ac:dyDescent="0.25">
      <c r="R25155">
        <v>128</v>
      </c>
    </row>
    <row r="25156" spans="18:18" x14ac:dyDescent="0.25">
      <c r="R25156">
        <v>0</v>
      </c>
    </row>
    <row r="25157" spans="18:18" x14ac:dyDescent="0.25">
      <c r="R25157">
        <v>0</v>
      </c>
    </row>
    <row r="25158" spans="18:18" x14ac:dyDescent="0.25">
      <c r="R25158">
        <v>128</v>
      </c>
    </row>
    <row r="25159" spans="18:18" x14ac:dyDescent="0.25">
      <c r="R25159">
        <v>0</v>
      </c>
    </row>
    <row r="25160" spans="18:18" x14ac:dyDescent="0.25">
      <c r="R25160">
        <v>0</v>
      </c>
    </row>
    <row r="25161" spans="18:18" x14ac:dyDescent="0.25">
      <c r="R25161">
        <v>128</v>
      </c>
    </row>
    <row r="25162" spans="18:18" x14ac:dyDescent="0.25">
      <c r="R25162">
        <v>0</v>
      </c>
    </row>
    <row r="25163" spans="18:18" x14ac:dyDescent="0.25">
      <c r="R25163">
        <v>0</v>
      </c>
    </row>
    <row r="25164" spans="18:18" x14ac:dyDescent="0.25">
      <c r="R25164">
        <v>128</v>
      </c>
    </row>
    <row r="25165" spans="18:18" x14ac:dyDescent="0.25">
      <c r="R25165">
        <v>0</v>
      </c>
    </row>
    <row r="25166" spans="18:18" x14ac:dyDescent="0.25">
      <c r="R25166">
        <v>0</v>
      </c>
    </row>
    <row r="25167" spans="18:18" x14ac:dyDescent="0.25">
      <c r="R25167">
        <v>128</v>
      </c>
    </row>
    <row r="25168" spans="18:18" x14ac:dyDescent="0.25">
      <c r="R25168">
        <v>0</v>
      </c>
    </row>
    <row r="25169" spans="18:18" x14ac:dyDescent="0.25">
      <c r="R25169">
        <v>0</v>
      </c>
    </row>
    <row r="25170" spans="18:18" x14ac:dyDescent="0.25">
      <c r="R25170">
        <v>128</v>
      </c>
    </row>
    <row r="25171" spans="18:18" x14ac:dyDescent="0.25">
      <c r="R25171">
        <v>0</v>
      </c>
    </row>
    <row r="25172" spans="18:18" x14ac:dyDescent="0.25">
      <c r="R25172">
        <v>0</v>
      </c>
    </row>
    <row r="25173" spans="18:18" x14ac:dyDescent="0.25">
      <c r="R25173">
        <v>128</v>
      </c>
    </row>
    <row r="25174" spans="18:18" x14ac:dyDescent="0.25">
      <c r="R25174">
        <v>0</v>
      </c>
    </row>
    <row r="25175" spans="18:18" x14ac:dyDescent="0.25">
      <c r="R25175">
        <v>0</v>
      </c>
    </row>
    <row r="25176" spans="18:18" x14ac:dyDescent="0.25">
      <c r="R25176">
        <v>128</v>
      </c>
    </row>
    <row r="25177" spans="18:18" x14ac:dyDescent="0.25">
      <c r="R25177">
        <v>0</v>
      </c>
    </row>
    <row r="25178" spans="18:18" x14ac:dyDescent="0.25">
      <c r="R25178">
        <v>0</v>
      </c>
    </row>
    <row r="25179" spans="18:18" x14ac:dyDescent="0.25">
      <c r="R25179">
        <v>128</v>
      </c>
    </row>
    <row r="25180" spans="18:18" x14ac:dyDescent="0.25">
      <c r="R25180">
        <v>0</v>
      </c>
    </row>
    <row r="25181" spans="18:18" x14ac:dyDescent="0.25">
      <c r="R25181">
        <v>0</v>
      </c>
    </row>
    <row r="25182" spans="18:18" x14ac:dyDescent="0.25">
      <c r="R25182">
        <v>128</v>
      </c>
    </row>
    <row r="25183" spans="18:18" x14ac:dyDescent="0.25">
      <c r="R25183">
        <v>0</v>
      </c>
    </row>
    <row r="25184" spans="18:18" x14ac:dyDescent="0.25">
      <c r="R25184">
        <v>0</v>
      </c>
    </row>
    <row r="25185" spans="18:18" x14ac:dyDescent="0.25">
      <c r="R25185">
        <v>128</v>
      </c>
    </row>
    <row r="25186" spans="18:18" x14ac:dyDescent="0.25">
      <c r="R25186">
        <v>0</v>
      </c>
    </row>
    <row r="25187" spans="18:18" x14ac:dyDescent="0.25">
      <c r="R25187">
        <v>0</v>
      </c>
    </row>
    <row r="25188" spans="18:18" x14ac:dyDescent="0.25">
      <c r="R25188">
        <v>128</v>
      </c>
    </row>
    <row r="25189" spans="18:18" x14ac:dyDescent="0.25">
      <c r="R25189">
        <v>0</v>
      </c>
    </row>
    <row r="25190" spans="18:18" x14ac:dyDescent="0.25">
      <c r="R25190">
        <v>0</v>
      </c>
    </row>
    <row r="25191" spans="18:18" x14ac:dyDescent="0.25">
      <c r="R25191">
        <v>128</v>
      </c>
    </row>
    <row r="25192" spans="18:18" x14ac:dyDescent="0.25">
      <c r="R25192">
        <v>0</v>
      </c>
    </row>
    <row r="25193" spans="18:18" x14ac:dyDescent="0.25">
      <c r="R25193">
        <v>0</v>
      </c>
    </row>
    <row r="25194" spans="18:18" x14ac:dyDescent="0.25">
      <c r="R25194">
        <v>128</v>
      </c>
    </row>
    <row r="25195" spans="18:18" x14ac:dyDescent="0.25">
      <c r="R25195">
        <v>0</v>
      </c>
    </row>
    <row r="25196" spans="18:18" x14ac:dyDescent="0.25">
      <c r="R25196">
        <v>0</v>
      </c>
    </row>
    <row r="25197" spans="18:18" x14ac:dyDescent="0.25">
      <c r="R25197">
        <v>128</v>
      </c>
    </row>
    <row r="25198" spans="18:18" x14ac:dyDescent="0.25">
      <c r="R25198">
        <v>0</v>
      </c>
    </row>
    <row r="25199" spans="18:18" x14ac:dyDescent="0.25">
      <c r="R25199">
        <v>0</v>
      </c>
    </row>
    <row r="25200" spans="18:18" x14ac:dyDescent="0.25">
      <c r="R25200">
        <v>128</v>
      </c>
    </row>
    <row r="25201" spans="18:18" x14ac:dyDescent="0.25">
      <c r="R25201">
        <v>0</v>
      </c>
    </row>
    <row r="25202" spans="18:18" x14ac:dyDescent="0.25">
      <c r="R25202">
        <v>0</v>
      </c>
    </row>
    <row r="25203" spans="18:18" x14ac:dyDescent="0.25">
      <c r="R25203">
        <v>128</v>
      </c>
    </row>
    <row r="25204" spans="18:18" x14ac:dyDescent="0.25">
      <c r="R25204">
        <v>0</v>
      </c>
    </row>
    <row r="25205" spans="18:18" x14ac:dyDescent="0.25">
      <c r="R25205">
        <v>0</v>
      </c>
    </row>
    <row r="25206" spans="18:18" x14ac:dyDescent="0.25">
      <c r="R25206">
        <v>128</v>
      </c>
    </row>
    <row r="25207" spans="18:18" x14ac:dyDescent="0.25">
      <c r="R25207">
        <v>0</v>
      </c>
    </row>
    <row r="25208" spans="18:18" x14ac:dyDescent="0.25">
      <c r="R25208">
        <v>0</v>
      </c>
    </row>
    <row r="25209" spans="18:18" x14ac:dyDescent="0.25">
      <c r="R25209">
        <v>128</v>
      </c>
    </row>
    <row r="25210" spans="18:18" x14ac:dyDescent="0.25">
      <c r="R25210">
        <v>0</v>
      </c>
    </row>
    <row r="25211" spans="18:18" x14ac:dyDescent="0.25">
      <c r="R25211">
        <v>0</v>
      </c>
    </row>
    <row r="25212" spans="18:18" x14ac:dyDescent="0.25">
      <c r="R25212">
        <v>127</v>
      </c>
    </row>
    <row r="25213" spans="18:18" x14ac:dyDescent="0.25">
      <c r="R25213">
        <v>0</v>
      </c>
    </row>
    <row r="25214" spans="18:18" x14ac:dyDescent="0.25">
      <c r="R25214">
        <v>0</v>
      </c>
    </row>
    <row r="25215" spans="18:18" x14ac:dyDescent="0.25">
      <c r="R25215">
        <v>118</v>
      </c>
    </row>
    <row r="25216" spans="18:18" x14ac:dyDescent="0.25">
      <c r="R25216">
        <v>0</v>
      </c>
    </row>
    <row r="25217" spans="18:18" x14ac:dyDescent="0.25">
      <c r="R25217">
        <v>39</v>
      </c>
    </row>
    <row r="25218" spans="18:18" x14ac:dyDescent="0.25">
      <c r="R25218">
        <v>147</v>
      </c>
    </row>
    <row r="25219" spans="18:18" x14ac:dyDescent="0.25">
      <c r="R25219">
        <v>39</v>
      </c>
    </row>
    <row r="25220" spans="18:18" x14ac:dyDescent="0.25">
      <c r="R25220">
        <v>255</v>
      </c>
    </row>
    <row r="25221" spans="18:18" x14ac:dyDescent="0.25">
      <c r="R25221">
        <v>255</v>
      </c>
    </row>
    <row r="25222" spans="18:18" x14ac:dyDescent="0.25">
      <c r="R25222">
        <v>255</v>
      </c>
    </row>
    <row r="25223" spans="18:18" x14ac:dyDescent="0.25">
      <c r="R25223">
        <v>255</v>
      </c>
    </row>
    <row r="25224" spans="18:18" x14ac:dyDescent="0.25">
      <c r="R25224">
        <v>255</v>
      </c>
    </row>
    <row r="25225" spans="18:18" x14ac:dyDescent="0.25">
      <c r="R25225">
        <v>255</v>
      </c>
    </row>
    <row r="25226" spans="18:18" x14ac:dyDescent="0.25">
      <c r="R25226">
        <v>255</v>
      </c>
    </row>
    <row r="25227" spans="18:18" x14ac:dyDescent="0.25">
      <c r="R25227">
        <v>255</v>
      </c>
    </row>
    <row r="25228" spans="18:18" x14ac:dyDescent="0.25">
      <c r="R25228">
        <v>255</v>
      </c>
    </row>
    <row r="25229" spans="18:18" x14ac:dyDescent="0.25">
      <c r="R25229">
        <v>255</v>
      </c>
    </row>
    <row r="25230" spans="18:18" x14ac:dyDescent="0.25">
      <c r="R25230">
        <v>255</v>
      </c>
    </row>
    <row r="25231" spans="18:18" x14ac:dyDescent="0.25">
      <c r="R25231">
        <v>255</v>
      </c>
    </row>
    <row r="25232" spans="18:18" x14ac:dyDescent="0.25">
      <c r="R25232">
        <v>255</v>
      </c>
    </row>
    <row r="25233" spans="18:18" x14ac:dyDescent="0.25">
      <c r="R25233">
        <v>255</v>
      </c>
    </row>
    <row r="25234" spans="18:18" x14ac:dyDescent="0.25">
      <c r="R25234">
        <v>255</v>
      </c>
    </row>
    <row r="25235" spans="18:18" x14ac:dyDescent="0.25">
      <c r="R25235">
        <v>255</v>
      </c>
    </row>
    <row r="25236" spans="18:18" x14ac:dyDescent="0.25">
      <c r="R25236">
        <v>255</v>
      </c>
    </row>
    <row r="25237" spans="18:18" x14ac:dyDescent="0.25">
      <c r="R25237">
        <v>255</v>
      </c>
    </row>
    <row r="25238" spans="18:18" x14ac:dyDescent="0.25">
      <c r="R25238">
        <v>255</v>
      </c>
    </row>
    <row r="25239" spans="18:18" x14ac:dyDescent="0.25">
      <c r="R25239">
        <v>255</v>
      </c>
    </row>
    <row r="25240" spans="18:18" x14ac:dyDescent="0.25">
      <c r="R25240">
        <v>255</v>
      </c>
    </row>
    <row r="25241" spans="18:18" x14ac:dyDescent="0.25">
      <c r="R25241">
        <v>255</v>
      </c>
    </row>
    <row r="25242" spans="18:18" x14ac:dyDescent="0.25">
      <c r="R25242">
        <v>255</v>
      </c>
    </row>
    <row r="25243" spans="18:18" x14ac:dyDescent="0.25">
      <c r="R25243">
        <v>255</v>
      </c>
    </row>
    <row r="25244" spans="18:18" x14ac:dyDescent="0.25">
      <c r="R25244">
        <v>255</v>
      </c>
    </row>
    <row r="25245" spans="18:18" x14ac:dyDescent="0.25">
      <c r="R25245">
        <v>255</v>
      </c>
    </row>
    <row r="25246" spans="18:18" x14ac:dyDescent="0.25">
      <c r="R25246">
        <v>255</v>
      </c>
    </row>
    <row r="25247" spans="18:18" x14ac:dyDescent="0.25">
      <c r="R25247">
        <v>255</v>
      </c>
    </row>
    <row r="25248" spans="18:18" x14ac:dyDescent="0.25">
      <c r="R25248">
        <v>255</v>
      </c>
    </row>
    <row r="25249" spans="18:18" x14ac:dyDescent="0.25">
      <c r="R25249">
        <v>255</v>
      </c>
    </row>
    <row r="25250" spans="18:18" x14ac:dyDescent="0.25">
      <c r="R25250">
        <v>255</v>
      </c>
    </row>
    <row r="25251" spans="18:18" x14ac:dyDescent="0.25">
      <c r="R25251">
        <v>255</v>
      </c>
    </row>
    <row r="25252" spans="18:18" x14ac:dyDescent="0.25">
      <c r="R25252">
        <v>255</v>
      </c>
    </row>
    <row r="25253" spans="18:18" x14ac:dyDescent="0.25">
      <c r="R25253">
        <v>255</v>
      </c>
    </row>
    <row r="25254" spans="18:18" x14ac:dyDescent="0.25">
      <c r="R25254">
        <v>255</v>
      </c>
    </row>
    <row r="25255" spans="18:18" x14ac:dyDescent="0.25">
      <c r="R25255">
        <v>255</v>
      </c>
    </row>
    <row r="25256" spans="18:18" x14ac:dyDescent="0.25">
      <c r="R25256">
        <v>255</v>
      </c>
    </row>
    <row r="25257" spans="18:18" x14ac:dyDescent="0.25">
      <c r="R25257">
        <v>255</v>
      </c>
    </row>
    <row r="25258" spans="18:18" x14ac:dyDescent="0.25">
      <c r="R25258">
        <v>255</v>
      </c>
    </row>
    <row r="25259" spans="18:18" x14ac:dyDescent="0.25">
      <c r="R25259">
        <v>255</v>
      </c>
    </row>
    <row r="25260" spans="18:18" x14ac:dyDescent="0.25">
      <c r="R25260">
        <v>255</v>
      </c>
    </row>
    <row r="25261" spans="18:18" x14ac:dyDescent="0.25">
      <c r="R25261">
        <v>255</v>
      </c>
    </row>
    <row r="25262" spans="18:18" x14ac:dyDescent="0.25">
      <c r="R25262">
        <v>255</v>
      </c>
    </row>
    <row r="25263" spans="18:18" x14ac:dyDescent="0.25">
      <c r="R25263">
        <v>255</v>
      </c>
    </row>
    <row r="25264" spans="18:18" x14ac:dyDescent="0.25">
      <c r="R25264">
        <v>255</v>
      </c>
    </row>
    <row r="25265" spans="18:18" x14ac:dyDescent="0.25">
      <c r="R25265">
        <v>255</v>
      </c>
    </row>
    <row r="25266" spans="18:18" x14ac:dyDescent="0.25">
      <c r="R25266">
        <v>255</v>
      </c>
    </row>
    <row r="25267" spans="18:18" x14ac:dyDescent="0.25">
      <c r="R25267">
        <v>255</v>
      </c>
    </row>
    <row r="25268" spans="18:18" x14ac:dyDescent="0.25">
      <c r="R25268">
        <v>255</v>
      </c>
    </row>
    <row r="25269" spans="18:18" x14ac:dyDescent="0.25">
      <c r="R25269">
        <v>255</v>
      </c>
    </row>
    <row r="25270" spans="18:18" x14ac:dyDescent="0.25">
      <c r="R25270">
        <v>255</v>
      </c>
    </row>
    <row r="25271" spans="18:18" x14ac:dyDescent="0.25">
      <c r="R25271">
        <v>255</v>
      </c>
    </row>
    <row r="25272" spans="18:18" x14ac:dyDescent="0.25">
      <c r="R25272">
        <v>255</v>
      </c>
    </row>
    <row r="25273" spans="18:18" x14ac:dyDescent="0.25">
      <c r="R25273">
        <v>255</v>
      </c>
    </row>
    <row r="25274" spans="18:18" x14ac:dyDescent="0.25">
      <c r="R25274">
        <v>255</v>
      </c>
    </row>
    <row r="25275" spans="18:18" x14ac:dyDescent="0.25">
      <c r="R25275">
        <v>255</v>
      </c>
    </row>
    <row r="25276" spans="18:18" x14ac:dyDescent="0.25">
      <c r="R25276">
        <v>255</v>
      </c>
    </row>
    <row r="25277" spans="18:18" x14ac:dyDescent="0.25">
      <c r="R25277">
        <v>255</v>
      </c>
    </row>
    <row r="25278" spans="18:18" x14ac:dyDescent="0.25">
      <c r="R25278">
        <v>255</v>
      </c>
    </row>
    <row r="25279" spans="18:18" x14ac:dyDescent="0.25">
      <c r="R25279">
        <v>255</v>
      </c>
    </row>
    <row r="25280" spans="18:18" x14ac:dyDescent="0.25">
      <c r="R25280">
        <v>255</v>
      </c>
    </row>
    <row r="25281" spans="18:18" x14ac:dyDescent="0.25">
      <c r="R25281">
        <v>255</v>
      </c>
    </row>
    <row r="25282" spans="18:18" x14ac:dyDescent="0.25">
      <c r="R25282">
        <v>255</v>
      </c>
    </row>
    <row r="25283" spans="18:18" x14ac:dyDescent="0.25">
      <c r="R25283">
        <v>255</v>
      </c>
    </row>
    <row r="25284" spans="18:18" x14ac:dyDescent="0.25">
      <c r="R25284">
        <v>255</v>
      </c>
    </row>
    <row r="25285" spans="18:18" x14ac:dyDescent="0.25">
      <c r="R25285">
        <v>255</v>
      </c>
    </row>
    <row r="25286" spans="18:18" x14ac:dyDescent="0.25">
      <c r="R25286">
        <v>255</v>
      </c>
    </row>
    <row r="25287" spans="18:18" x14ac:dyDescent="0.25">
      <c r="R25287">
        <v>255</v>
      </c>
    </row>
    <row r="25288" spans="18:18" x14ac:dyDescent="0.25">
      <c r="R25288">
        <v>255</v>
      </c>
    </row>
    <row r="25289" spans="18:18" x14ac:dyDescent="0.25">
      <c r="R25289">
        <v>255</v>
      </c>
    </row>
    <row r="25290" spans="18:18" x14ac:dyDescent="0.25">
      <c r="R25290">
        <v>255</v>
      </c>
    </row>
    <row r="25291" spans="18:18" x14ac:dyDescent="0.25">
      <c r="R25291">
        <v>255</v>
      </c>
    </row>
    <row r="25292" spans="18:18" x14ac:dyDescent="0.25">
      <c r="R25292">
        <v>255</v>
      </c>
    </row>
    <row r="25293" spans="18:18" x14ac:dyDescent="0.25">
      <c r="R25293">
        <v>255</v>
      </c>
    </row>
    <row r="25294" spans="18:18" x14ac:dyDescent="0.25">
      <c r="R25294">
        <v>255</v>
      </c>
    </row>
    <row r="25295" spans="18:18" x14ac:dyDescent="0.25">
      <c r="R25295">
        <v>255</v>
      </c>
    </row>
    <row r="25296" spans="18:18" x14ac:dyDescent="0.25">
      <c r="R25296">
        <v>255</v>
      </c>
    </row>
    <row r="25297" spans="18:18" x14ac:dyDescent="0.25">
      <c r="R25297">
        <v>255</v>
      </c>
    </row>
    <row r="25298" spans="18:18" x14ac:dyDescent="0.25">
      <c r="R25298">
        <v>255</v>
      </c>
    </row>
    <row r="25299" spans="18:18" x14ac:dyDescent="0.25">
      <c r="R25299">
        <v>255</v>
      </c>
    </row>
    <row r="25300" spans="18:18" x14ac:dyDescent="0.25">
      <c r="R25300">
        <v>255</v>
      </c>
    </row>
    <row r="25301" spans="18:18" x14ac:dyDescent="0.25">
      <c r="R25301">
        <v>255</v>
      </c>
    </row>
    <row r="25302" spans="18:18" x14ac:dyDescent="0.25">
      <c r="R25302">
        <v>255</v>
      </c>
    </row>
    <row r="25303" spans="18:18" x14ac:dyDescent="0.25">
      <c r="R25303">
        <v>255</v>
      </c>
    </row>
    <row r="25304" spans="18:18" x14ac:dyDescent="0.25">
      <c r="R25304">
        <v>255</v>
      </c>
    </row>
    <row r="25305" spans="18:18" x14ac:dyDescent="0.25">
      <c r="R25305">
        <v>255</v>
      </c>
    </row>
    <row r="25306" spans="18:18" x14ac:dyDescent="0.25">
      <c r="R25306">
        <v>255</v>
      </c>
    </row>
    <row r="25307" spans="18:18" x14ac:dyDescent="0.25">
      <c r="R25307">
        <v>255</v>
      </c>
    </row>
    <row r="25308" spans="18:18" x14ac:dyDescent="0.25">
      <c r="R25308">
        <v>255</v>
      </c>
    </row>
    <row r="25309" spans="18:18" x14ac:dyDescent="0.25">
      <c r="R25309">
        <v>255</v>
      </c>
    </row>
    <row r="25310" spans="18:18" x14ac:dyDescent="0.25">
      <c r="R25310">
        <v>255</v>
      </c>
    </row>
    <row r="25311" spans="18:18" x14ac:dyDescent="0.25">
      <c r="R25311">
        <v>255</v>
      </c>
    </row>
    <row r="25312" spans="18:18" x14ac:dyDescent="0.25">
      <c r="R25312">
        <v>255</v>
      </c>
    </row>
    <row r="25313" spans="18:18" x14ac:dyDescent="0.25">
      <c r="R25313">
        <v>255</v>
      </c>
    </row>
    <row r="25314" spans="18:18" x14ac:dyDescent="0.25">
      <c r="R25314">
        <v>255</v>
      </c>
    </row>
    <row r="25315" spans="18:18" x14ac:dyDescent="0.25">
      <c r="R25315">
        <v>255</v>
      </c>
    </row>
    <row r="25316" spans="18:18" x14ac:dyDescent="0.25">
      <c r="R25316">
        <v>255</v>
      </c>
    </row>
    <row r="25317" spans="18:18" x14ac:dyDescent="0.25">
      <c r="R25317">
        <v>255</v>
      </c>
    </row>
    <row r="25318" spans="18:18" x14ac:dyDescent="0.25">
      <c r="R25318">
        <v>255</v>
      </c>
    </row>
    <row r="25319" spans="18:18" x14ac:dyDescent="0.25">
      <c r="R25319">
        <v>255</v>
      </c>
    </row>
    <row r="25320" spans="18:18" x14ac:dyDescent="0.25">
      <c r="R25320">
        <v>255</v>
      </c>
    </row>
    <row r="25321" spans="18:18" x14ac:dyDescent="0.25">
      <c r="R25321">
        <v>255</v>
      </c>
    </row>
    <row r="25322" spans="18:18" x14ac:dyDescent="0.25">
      <c r="R25322">
        <v>255</v>
      </c>
    </row>
    <row r="25323" spans="18:18" x14ac:dyDescent="0.25">
      <c r="R25323">
        <v>255</v>
      </c>
    </row>
    <row r="25324" spans="18:18" x14ac:dyDescent="0.25">
      <c r="R25324">
        <v>255</v>
      </c>
    </row>
    <row r="25325" spans="18:18" x14ac:dyDescent="0.25">
      <c r="R25325">
        <v>255</v>
      </c>
    </row>
    <row r="25326" spans="18:18" x14ac:dyDescent="0.25">
      <c r="R25326">
        <v>255</v>
      </c>
    </row>
    <row r="25327" spans="18:18" x14ac:dyDescent="0.25">
      <c r="R25327">
        <v>255</v>
      </c>
    </row>
    <row r="25328" spans="18:18" x14ac:dyDescent="0.25">
      <c r="R25328">
        <v>255</v>
      </c>
    </row>
    <row r="25329" spans="18:18" x14ac:dyDescent="0.25">
      <c r="R25329">
        <v>255</v>
      </c>
    </row>
    <row r="25330" spans="18:18" x14ac:dyDescent="0.25">
      <c r="R25330">
        <v>255</v>
      </c>
    </row>
    <row r="25331" spans="18:18" x14ac:dyDescent="0.25">
      <c r="R25331">
        <v>63</v>
      </c>
    </row>
    <row r="25332" spans="18:18" x14ac:dyDescent="0.25">
      <c r="R25332">
        <v>159</v>
      </c>
    </row>
    <row r="25333" spans="18:18" x14ac:dyDescent="0.25">
      <c r="R25333">
        <v>63</v>
      </c>
    </row>
    <row r="25334" spans="18:18" x14ac:dyDescent="0.25">
      <c r="R25334">
        <v>0</v>
      </c>
    </row>
    <row r="25335" spans="18:18" x14ac:dyDescent="0.25">
      <c r="R25335">
        <v>115</v>
      </c>
    </row>
    <row r="25336" spans="18:18" x14ac:dyDescent="0.25">
      <c r="R25336">
        <v>0</v>
      </c>
    </row>
    <row r="25337" spans="18:18" x14ac:dyDescent="0.25">
      <c r="R25337">
        <v>0</v>
      </c>
    </row>
    <row r="25338" spans="18:18" x14ac:dyDescent="0.25">
      <c r="R25338">
        <v>127</v>
      </c>
    </row>
    <row r="25339" spans="18:18" x14ac:dyDescent="0.25">
      <c r="R25339">
        <v>0</v>
      </c>
    </row>
    <row r="25340" spans="18:18" x14ac:dyDescent="0.25">
      <c r="R25340">
        <v>0</v>
      </c>
    </row>
    <row r="25341" spans="18:18" x14ac:dyDescent="0.25">
      <c r="R25341">
        <v>128</v>
      </c>
    </row>
    <row r="25342" spans="18:18" x14ac:dyDescent="0.25">
      <c r="R25342">
        <v>0</v>
      </c>
    </row>
    <row r="25343" spans="18:18" x14ac:dyDescent="0.25">
      <c r="R25343">
        <v>0</v>
      </c>
    </row>
    <row r="25344" spans="18:18" x14ac:dyDescent="0.25">
      <c r="R25344">
        <v>128</v>
      </c>
    </row>
    <row r="25345" spans="18:18" x14ac:dyDescent="0.25">
      <c r="R25345">
        <v>0</v>
      </c>
    </row>
    <row r="25346" spans="18:18" x14ac:dyDescent="0.25">
      <c r="R25346">
        <v>0</v>
      </c>
    </row>
    <row r="25347" spans="18:18" x14ac:dyDescent="0.25">
      <c r="R25347">
        <v>128</v>
      </c>
    </row>
    <row r="25348" spans="18:18" x14ac:dyDescent="0.25">
      <c r="R25348">
        <v>0</v>
      </c>
    </row>
    <row r="25349" spans="18:18" x14ac:dyDescent="0.25">
      <c r="R25349">
        <v>0</v>
      </c>
    </row>
    <row r="25350" spans="18:18" x14ac:dyDescent="0.25">
      <c r="R25350">
        <v>128</v>
      </c>
    </row>
    <row r="25351" spans="18:18" x14ac:dyDescent="0.25">
      <c r="R25351">
        <v>0</v>
      </c>
    </row>
    <row r="25352" spans="18:18" x14ac:dyDescent="0.25">
      <c r="R25352">
        <v>0</v>
      </c>
    </row>
    <row r="25353" spans="18:18" x14ac:dyDescent="0.25">
      <c r="R25353">
        <v>128</v>
      </c>
    </row>
    <row r="25354" spans="18:18" x14ac:dyDescent="0.25">
      <c r="R25354">
        <v>0</v>
      </c>
    </row>
    <row r="25355" spans="18:18" x14ac:dyDescent="0.25">
      <c r="R25355">
        <v>0</v>
      </c>
    </row>
    <row r="25356" spans="18:18" x14ac:dyDescent="0.25">
      <c r="R25356">
        <v>128</v>
      </c>
    </row>
    <row r="25357" spans="18:18" x14ac:dyDescent="0.25">
      <c r="R25357">
        <v>0</v>
      </c>
    </row>
    <row r="25358" spans="18:18" x14ac:dyDescent="0.25">
      <c r="R25358">
        <v>0</v>
      </c>
    </row>
    <row r="25359" spans="18:18" x14ac:dyDescent="0.25">
      <c r="R25359">
        <v>128</v>
      </c>
    </row>
    <row r="25360" spans="18:18" x14ac:dyDescent="0.25">
      <c r="R25360">
        <v>0</v>
      </c>
    </row>
    <row r="25361" spans="18:18" x14ac:dyDescent="0.25">
      <c r="R25361">
        <v>0</v>
      </c>
    </row>
    <row r="25362" spans="18:18" x14ac:dyDescent="0.25">
      <c r="R25362">
        <v>128</v>
      </c>
    </row>
    <row r="25363" spans="18:18" x14ac:dyDescent="0.25">
      <c r="R25363">
        <v>0</v>
      </c>
    </row>
    <row r="25364" spans="18:18" x14ac:dyDescent="0.25">
      <c r="R25364">
        <v>0</v>
      </c>
    </row>
    <row r="25365" spans="18:18" x14ac:dyDescent="0.25">
      <c r="R25365">
        <v>128</v>
      </c>
    </row>
    <row r="25366" spans="18:18" x14ac:dyDescent="0.25">
      <c r="R25366">
        <v>0</v>
      </c>
    </row>
    <row r="25367" spans="18:18" x14ac:dyDescent="0.25">
      <c r="R25367">
        <v>0</v>
      </c>
    </row>
    <row r="25368" spans="18:18" x14ac:dyDescent="0.25">
      <c r="R25368">
        <v>128</v>
      </c>
    </row>
    <row r="25369" spans="18:18" x14ac:dyDescent="0.25">
      <c r="R25369">
        <v>0</v>
      </c>
    </row>
    <row r="25370" spans="18:18" x14ac:dyDescent="0.25">
      <c r="R25370">
        <v>0</v>
      </c>
    </row>
    <row r="25371" spans="18:18" x14ac:dyDescent="0.25">
      <c r="R25371">
        <v>128</v>
      </c>
    </row>
    <row r="25372" spans="18:18" x14ac:dyDescent="0.25">
      <c r="R25372">
        <v>0</v>
      </c>
    </row>
    <row r="25373" spans="18:18" x14ac:dyDescent="0.25">
      <c r="R25373">
        <v>0</v>
      </c>
    </row>
    <row r="25374" spans="18:18" x14ac:dyDescent="0.25">
      <c r="R25374">
        <v>128</v>
      </c>
    </row>
    <row r="25375" spans="18:18" x14ac:dyDescent="0.25">
      <c r="R25375">
        <v>0</v>
      </c>
    </row>
    <row r="25376" spans="18:18" x14ac:dyDescent="0.25">
      <c r="R25376">
        <v>0</v>
      </c>
    </row>
    <row r="25377" spans="18:18" x14ac:dyDescent="0.25">
      <c r="R25377">
        <v>128</v>
      </c>
    </row>
    <row r="25378" spans="18:18" x14ac:dyDescent="0.25">
      <c r="R25378">
        <v>0</v>
      </c>
    </row>
    <row r="25379" spans="18:18" x14ac:dyDescent="0.25">
      <c r="R25379">
        <v>0</v>
      </c>
    </row>
    <row r="25380" spans="18:18" x14ac:dyDescent="0.25">
      <c r="R25380">
        <v>128</v>
      </c>
    </row>
    <row r="25381" spans="18:18" x14ac:dyDescent="0.25">
      <c r="R25381">
        <v>0</v>
      </c>
    </row>
    <row r="25382" spans="18:18" x14ac:dyDescent="0.25">
      <c r="R25382">
        <v>0</v>
      </c>
    </row>
    <row r="25383" spans="18:18" x14ac:dyDescent="0.25">
      <c r="R25383">
        <v>128</v>
      </c>
    </row>
    <row r="25384" spans="18:18" x14ac:dyDescent="0.25">
      <c r="R25384">
        <v>0</v>
      </c>
    </row>
    <row r="25385" spans="18:18" x14ac:dyDescent="0.25">
      <c r="R25385">
        <v>0</v>
      </c>
    </row>
    <row r="25386" spans="18:18" x14ac:dyDescent="0.25">
      <c r="R25386">
        <v>128</v>
      </c>
    </row>
    <row r="25387" spans="18:18" x14ac:dyDescent="0.25">
      <c r="R25387">
        <v>0</v>
      </c>
    </row>
    <row r="25388" spans="18:18" x14ac:dyDescent="0.25">
      <c r="R25388">
        <v>0</v>
      </c>
    </row>
    <row r="25389" spans="18:18" x14ac:dyDescent="0.25">
      <c r="R25389">
        <v>128</v>
      </c>
    </row>
    <row r="25390" spans="18:18" x14ac:dyDescent="0.25">
      <c r="R25390">
        <v>0</v>
      </c>
    </row>
    <row r="25391" spans="18:18" x14ac:dyDescent="0.25">
      <c r="R25391">
        <v>0</v>
      </c>
    </row>
    <row r="25392" spans="18:18" x14ac:dyDescent="0.25">
      <c r="R25392">
        <v>128</v>
      </c>
    </row>
    <row r="25393" spans="18:18" x14ac:dyDescent="0.25">
      <c r="R25393">
        <v>0</v>
      </c>
    </row>
    <row r="25394" spans="18:18" x14ac:dyDescent="0.25">
      <c r="R25394">
        <v>0</v>
      </c>
    </row>
    <row r="25395" spans="18:18" x14ac:dyDescent="0.25">
      <c r="R25395">
        <v>128</v>
      </c>
    </row>
    <row r="25396" spans="18:18" x14ac:dyDescent="0.25">
      <c r="R25396">
        <v>0</v>
      </c>
    </row>
    <row r="25397" spans="18:18" x14ac:dyDescent="0.25">
      <c r="R25397">
        <v>0</v>
      </c>
    </row>
    <row r="25398" spans="18:18" x14ac:dyDescent="0.25">
      <c r="R25398">
        <v>128</v>
      </c>
    </row>
    <row r="25399" spans="18:18" x14ac:dyDescent="0.25">
      <c r="R25399">
        <v>0</v>
      </c>
    </row>
    <row r="25400" spans="18:18" x14ac:dyDescent="0.25">
      <c r="R25400">
        <v>0</v>
      </c>
    </row>
    <row r="25401" spans="18:18" x14ac:dyDescent="0.25">
      <c r="R25401">
        <v>128</v>
      </c>
    </row>
    <row r="25402" spans="18:18" x14ac:dyDescent="0.25">
      <c r="R25402">
        <v>0</v>
      </c>
    </row>
    <row r="25403" spans="18:18" x14ac:dyDescent="0.25">
      <c r="R25403">
        <v>0</v>
      </c>
    </row>
    <row r="25404" spans="18:18" x14ac:dyDescent="0.25">
      <c r="R25404">
        <v>128</v>
      </c>
    </row>
    <row r="25405" spans="18:18" x14ac:dyDescent="0.25">
      <c r="R25405">
        <v>0</v>
      </c>
    </row>
    <row r="25406" spans="18:18" x14ac:dyDescent="0.25">
      <c r="R25406">
        <v>0</v>
      </c>
    </row>
    <row r="25407" spans="18:18" x14ac:dyDescent="0.25">
      <c r="R25407">
        <v>128</v>
      </c>
    </row>
    <row r="25408" spans="18:18" x14ac:dyDescent="0.25">
      <c r="R25408">
        <v>0</v>
      </c>
    </row>
    <row r="25409" spans="18:18" x14ac:dyDescent="0.25">
      <c r="R25409">
        <v>0</v>
      </c>
    </row>
    <row r="25410" spans="18:18" x14ac:dyDescent="0.25">
      <c r="R25410">
        <v>128</v>
      </c>
    </row>
    <row r="25411" spans="18:18" x14ac:dyDescent="0.25">
      <c r="R25411">
        <v>0</v>
      </c>
    </row>
    <row r="25412" spans="18:18" x14ac:dyDescent="0.25">
      <c r="R25412">
        <v>0</v>
      </c>
    </row>
    <row r="25413" spans="18:18" x14ac:dyDescent="0.25">
      <c r="R25413">
        <v>128</v>
      </c>
    </row>
    <row r="25414" spans="18:18" x14ac:dyDescent="0.25">
      <c r="R25414">
        <v>0</v>
      </c>
    </row>
    <row r="25415" spans="18:18" x14ac:dyDescent="0.25">
      <c r="R25415">
        <v>0</v>
      </c>
    </row>
    <row r="25416" spans="18:18" x14ac:dyDescent="0.25">
      <c r="R25416">
        <v>128</v>
      </c>
    </row>
    <row r="25417" spans="18:18" x14ac:dyDescent="0.25">
      <c r="R25417">
        <v>0</v>
      </c>
    </row>
    <row r="25418" spans="18:18" x14ac:dyDescent="0.25">
      <c r="R25418">
        <v>0</v>
      </c>
    </row>
    <row r="25419" spans="18:18" x14ac:dyDescent="0.25">
      <c r="R25419">
        <v>128</v>
      </c>
    </row>
    <row r="25420" spans="18:18" x14ac:dyDescent="0.25">
      <c r="R25420">
        <v>0</v>
      </c>
    </row>
    <row r="25421" spans="18:18" x14ac:dyDescent="0.25">
      <c r="R25421">
        <v>0</v>
      </c>
    </row>
    <row r="25422" spans="18:18" x14ac:dyDescent="0.25">
      <c r="R25422">
        <v>128</v>
      </c>
    </row>
    <row r="25423" spans="18:18" x14ac:dyDescent="0.25">
      <c r="R25423">
        <v>0</v>
      </c>
    </row>
    <row r="25424" spans="18:18" x14ac:dyDescent="0.25">
      <c r="R25424">
        <v>0</v>
      </c>
    </row>
    <row r="25425" spans="18:18" x14ac:dyDescent="0.25">
      <c r="R25425">
        <v>128</v>
      </c>
    </row>
    <row r="25426" spans="18:18" x14ac:dyDescent="0.25">
      <c r="R25426">
        <v>0</v>
      </c>
    </row>
    <row r="25427" spans="18:18" x14ac:dyDescent="0.25">
      <c r="R25427">
        <v>0</v>
      </c>
    </row>
    <row r="25428" spans="18:18" x14ac:dyDescent="0.25">
      <c r="R25428">
        <v>128</v>
      </c>
    </row>
    <row r="25429" spans="18:18" x14ac:dyDescent="0.25">
      <c r="R25429">
        <v>0</v>
      </c>
    </row>
    <row r="25430" spans="18:18" x14ac:dyDescent="0.25">
      <c r="R25430">
        <v>0</v>
      </c>
    </row>
    <row r="25431" spans="18:18" x14ac:dyDescent="0.25">
      <c r="R25431">
        <v>128</v>
      </c>
    </row>
    <row r="25432" spans="18:18" x14ac:dyDescent="0.25">
      <c r="R25432">
        <v>0</v>
      </c>
    </row>
    <row r="25433" spans="18:18" x14ac:dyDescent="0.25">
      <c r="R25433">
        <v>0</v>
      </c>
    </row>
    <row r="25434" spans="18:18" x14ac:dyDescent="0.25">
      <c r="R25434">
        <v>128</v>
      </c>
    </row>
    <row r="25435" spans="18:18" x14ac:dyDescent="0.25">
      <c r="R25435">
        <v>0</v>
      </c>
    </row>
    <row r="25436" spans="18:18" x14ac:dyDescent="0.25">
      <c r="R25436">
        <v>0</v>
      </c>
    </row>
    <row r="25437" spans="18:18" x14ac:dyDescent="0.25">
      <c r="R25437">
        <v>128</v>
      </c>
    </row>
    <row r="25438" spans="18:18" x14ac:dyDescent="0.25">
      <c r="R25438">
        <v>0</v>
      </c>
    </row>
    <row r="25439" spans="18:18" x14ac:dyDescent="0.25">
      <c r="R25439">
        <v>0</v>
      </c>
    </row>
    <row r="25440" spans="18:18" x14ac:dyDescent="0.25">
      <c r="R25440">
        <v>128</v>
      </c>
    </row>
    <row r="25441" spans="18:18" x14ac:dyDescent="0.25">
      <c r="R25441">
        <v>0</v>
      </c>
    </row>
    <row r="25442" spans="18:18" x14ac:dyDescent="0.25">
      <c r="R25442">
        <v>0</v>
      </c>
    </row>
    <row r="25443" spans="18:18" x14ac:dyDescent="0.25">
      <c r="R25443">
        <v>128</v>
      </c>
    </row>
    <row r="25444" spans="18:18" x14ac:dyDescent="0.25">
      <c r="R25444">
        <v>0</v>
      </c>
    </row>
    <row r="25445" spans="18:18" x14ac:dyDescent="0.25">
      <c r="R25445">
        <v>0</v>
      </c>
    </row>
    <row r="25446" spans="18:18" x14ac:dyDescent="0.25">
      <c r="R25446">
        <v>128</v>
      </c>
    </row>
    <row r="25447" spans="18:18" x14ac:dyDescent="0.25">
      <c r="R25447">
        <v>0</v>
      </c>
    </row>
    <row r="25448" spans="18:18" x14ac:dyDescent="0.25">
      <c r="R25448">
        <v>0</v>
      </c>
    </row>
    <row r="25449" spans="18:18" x14ac:dyDescent="0.25">
      <c r="R25449">
        <v>128</v>
      </c>
    </row>
    <row r="25450" spans="18:18" x14ac:dyDescent="0.25">
      <c r="R25450">
        <v>0</v>
      </c>
    </row>
    <row r="25451" spans="18:18" x14ac:dyDescent="0.25">
      <c r="R25451">
        <v>0</v>
      </c>
    </row>
    <row r="25452" spans="18:18" x14ac:dyDescent="0.25">
      <c r="R25452">
        <v>128</v>
      </c>
    </row>
    <row r="25453" spans="18:18" x14ac:dyDescent="0.25">
      <c r="R25453">
        <v>0</v>
      </c>
    </row>
    <row r="25454" spans="18:18" x14ac:dyDescent="0.25">
      <c r="R25454">
        <v>0</v>
      </c>
    </row>
    <row r="25455" spans="18:18" x14ac:dyDescent="0.25">
      <c r="R25455">
        <v>128</v>
      </c>
    </row>
    <row r="25456" spans="18:18" x14ac:dyDescent="0.25">
      <c r="R25456">
        <v>0</v>
      </c>
    </row>
    <row r="25457" spans="18:18" x14ac:dyDescent="0.25">
      <c r="R25457">
        <v>0</v>
      </c>
    </row>
    <row r="25458" spans="18:18" x14ac:dyDescent="0.25">
      <c r="R25458">
        <v>128</v>
      </c>
    </row>
    <row r="25459" spans="18:18" x14ac:dyDescent="0.25">
      <c r="R25459">
        <v>0</v>
      </c>
    </row>
    <row r="25460" spans="18:18" x14ac:dyDescent="0.25">
      <c r="R25460">
        <v>0</v>
      </c>
    </row>
    <row r="25461" spans="18:18" x14ac:dyDescent="0.25">
      <c r="R25461">
        <v>128</v>
      </c>
    </row>
    <row r="25462" spans="18:18" x14ac:dyDescent="0.25">
      <c r="R25462">
        <v>0</v>
      </c>
    </row>
    <row r="25463" spans="18:18" x14ac:dyDescent="0.25">
      <c r="R25463">
        <v>0</v>
      </c>
    </row>
    <row r="25464" spans="18:18" x14ac:dyDescent="0.25">
      <c r="R25464">
        <v>128</v>
      </c>
    </row>
    <row r="25465" spans="18:18" x14ac:dyDescent="0.25">
      <c r="R25465">
        <v>0</v>
      </c>
    </row>
    <row r="25466" spans="18:18" x14ac:dyDescent="0.25">
      <c r="R25466">
        <v>0</v>
      </c>
    </row>
    <row r="25467" spans="18:18" x14ac:dyDescent="0.25">
      <c r="R25467">
        <v>128</v>
      </c>
    </row>
    <row r="25468" spans="18:18" x14ac:dyDescent="0.25">
      <c r="R25468">
        <v>0</v>
      </c>
    </row>
    <row r="25469" spans="18:18" x14ac:dyDescent="0.25">
      <c r="R25469">
        <v>0</v>
      </c>
    </row>
    <row r="25470" spans="18:18" x14ac:dyDescent="0.25">
      <c r="R25470">
        <v>128</v>
      </c>
    </row>
    <row r="25471" spans="18:18" x14ac:dyDescent="0.25">
      <c r="R25471">
        <v>0</v>
      </c>
    </row>
    <row r="25472" spans="18:18" x14ac:dyDescent="0.25">
      <c r="R25472">
        <v>0</v>
      </c>
    </row>
    <row r="25473" spans="18:18" x14ac:dyDescent="0.25">
      <c r="R25473">
        <v>128</v>
      </c>
    </row>
    <row r="25474" spans="18:18" x14ac:dyDescent="0.25">
      <c r="R25474">
        <v>0</v>
      </c>
    </row>
    <row r="25475" spans="18:18" x14ac:dyDescent="0.25">
      <c r="R25475">
        <v>0</v>
      </c>
    </row>
    <row r="25476" spans="18:18" x14ac:dyDescent="0.25">
      <c r="R25476">
        <v>128</v>
      </c>
    </row>
    <row r="25477" spans="18:18" x14ac:dyDescent="0.25">
      <c r="R25477">
        <v>0</v>
      </c>
    </row>
    <row r="25478" spans="18:18" x14ac:dyDescent="0.25">
      <c r="R25478">
        <v>0</v>
      </c>
    </row>
    <row r="25479" spans="18:18" x14ac:dyDescent="0.25">
      <c r="R25479">
        <v>128</v>
      </c>
    </row>
    <row r="25480" spans="18:18" x14ac:dyDescent="0.25">
      <c r="R25480">
        <v>0</v>
      </c>
    </row>
    <row r="25481" spans="18:18" x14ac:dyDescent="0.25">
      <c r="R25481">
        <v>0</v>
      </c>
    </row>
    <row r="25482" spans="18:18" x14ac:dyDescent="0.25">
      <c r="R25482">
        <v>128</v>
      </c>
    </row>
    <row r="25483" spans="18:18" x14ac:dyDescent="0.25">
      <c r="R25483">
        <v>0</v>
      </c>
    </row>
    <row r="25484" spans="18:18" x14ac:dyDescent="0.25">
      <c r="R25484">
        <v>0</v>
      </c>
    </row>
    <row r="25485" spans="18:18" x14ac:dyDescent="0.25">
      <c r="R25485">
        <v>128</v>
      </c>
    </row>
    <row r="25486" spans="18:18" x14ac:dyDescent="0.25">
      <c r="R25486">
        <v>0</v>
      </c>
    </row>
    <row r="25487" spans="18:18" x14ac:dyDescent="0.25">
      <c r="R25487">
        <v>0</v>
      </c>
    </row>
    <row r="25488" spans="18:18" x14ac:dyDescent="0.25">
      <c r="R25488">
        <v>128</v>
      </c>
    </row>
    <row r="25489" spans="18:18" x14ac:dyDescent="0.25">
      <c r="R25489">
        <v>0</v>
      </c>
    </row>
    <row r="25490" spans="18:18" x14ac:dyDescent="0.25">
      <c r="R25490">
        <v>0</v>
      </c>
    </row>
    <row r="25491" spans="18:18" x14ac:dyDescent="0.25">
      <c r="R25491">
        <v>128</v>
      </c>
    </row>
    <row r="25492" spans="18:18" x14ac:dyDescent="0.25">
      <c r="R25492">
        <v>0</v>
      </c>
    </row>
    <row r="25493" spans="18:18" x14ac:dyDescent="0.25">
      <c r="R25493">
        <v>0</v>
      </c>
    </row>
    <row r="25494" spans="18:18" x14ac:dyDescent="0.25">
      <c r="R25494">
        <v>128</v>
      </c>
    </row>
    <row r="25495" spans="18:18" x14ac:dyDescent="0.25">
      <c r="R25495">
        <v>0</v>
      </c>
    </row>
    <row r="25496" spans="18:18" x14ac:dyDescent="0.25">
      <c r="R25496">
        <v>0</v>
      </c>
    </row>
    <row r="25497" spans="18:18" x14ac:dyDescent="0.25">
      <c r="R25497">
        <v>128</v>
      </c>
    </row>
    <row r="25498" spans="18:18" x14ac:dyDescent="0.25">
      <c r="R25498">
        <v>0</v>
      </c>
    </row>
    <row r="25499" spans="18:18" x14ac:dyDescent="0.25">
      <c r="R25499">
        <v>0</v>
      </c>
    </row>
    <row r="25500" spans="18:18" x14ac:dyDescent="0.25">
      <c r="R25500">
        <v>128</v>
      </c>
    </row>
    <row r="25501" spans="18:18" x14ac:dyDescent="0.25">
      <c r="R25501">
        <v>0</v>
      </c>
    </row>
    <row r="25502" spans="18:18" x14ac:dyDescent="0.25">
      <c r="R25502">
        <v>0</v>
      </c>
    </row>
    <row r="25503" spans="18:18" x14ac:dyDescent="0.25">
      <c r="R25503">
        <v>128</v>
      </c>
    </row>
    <row r="25504" spans="18:18" x14ac:dyDescent="0.25">
      <c r="R25504">
        <v>0</v>
      </c>
    </row>
    <row r="25505" spans="18:18" x14ac:dyDescent="0.25">
      <c r="R25505">
        <v>0</v>
      </c>
    </row>
    <row r="25506" spans="18:18" x14ac:dyDescent="0.25">
      <c r="R25506">
        <v>128</v>
      </c>
    </row>
    <row r="25507" spans="18:18" x14ac:dyDescent="0.25">
      <c r="R25507">
        <v>0</v>
      </c>
    </row>
    <row r="25508" spans="18:18" x14ac:dyDescent="0.25">
      <c r="R25508">
        <v>0</v>
      </c>
    </row>
    <row r="25509" spans="18:18" x14ac:dyDescent="0.25">
      <c r="R25509">
        <v>127</v>
      </c>
    </row>
    <row r="25510" spans="18:18" x14ac:dyDescent="0.25">
      <c r="R25510">
        <v>0</v>
      </c>
    </row>
    <row r="25511" spans="18:18" x14ac:dyDescent="0.25">
      <c r="R25511">
        <v>0</v>
      </c>
    </row>
    <row r="25512" spans="18:18" x14ac:dyDescent="0.25">
      <c r="R25512">
        <v>115</v>
      </c>
    </row>
    <row r="25513" spans="18:18" x14ac:dyDescent="0.25">
      <c r="R25513">
        <v>0</v>
      </c>
    </row>
    <row r="25514" spans="18:18" x14ac:dyDescent="0.25">
      <c r="R25514">
        <v>63</v>
      </c>
    </row>
    <row r="25515" spans="18:18" x14ac:dyDescent="0.25">
      <c r="R25515">
        <v>159</v>
      </c>
    </row>
    <row r="25516" spans="18:18" x14ac:dyDescent="0.25">
      <c r="R25516">
        <v>63</v>
      </c>
    </row>
    <row r="25517" spans="18:18" x14ac:dyDescent="0.25">
      <c r="R25517">
        <v>255</v>
      </c>
    </row>
    <row r="25518" spans="18:18" x14ac:dyDescent="0.25">
      <c r="R25518">
        <v>255</v>
      </c>
    </row>
    <row r="25519" spans="18:18" x14ac:dyDescent="0.25">
      <c r="R25519">
        <v>255</v>
      </c>
    </row>
    <row r="25520" spans="18:18" x14ac:dyDescent="0.25">
      <c r="R25520">
        <v>255</v>
      </c>
    </row>
    <row r="25521" spans="18:18" x14ac:dyDescent="0.25">
      <c r="R25521">
        <v>255</v>
      </c>
    </row>
    <row r="25522" spans="18:18" x14ac:dyDescent="0.25">
      <c r="R25522">
        <v>255</v>
      </c>
    </row>
    <row r="25523" spans="18:18" x14ac:dyDescent="0.25">
      <c r="R25523">
        <v>255</v>
      </c>
    </row>
    <row r="25524" spans="18:18" x14ac:dyDescent="0.25">
      <c r="R25524">
        <v>255</v>
      </c>
    </row>
    <row r="25525" spans="18:18" x14ac:dyDescent="0.25">
      <c r="R25525">
        <v>255</v>
      </c>
    </row>
    <row r="25526" spans="18:18" x14ac:dyDescent="0.25">
      <c r="R25526">
        <v>255</v>
      </c>
    </row>
    <row r="25527" spans="18:18" x14ac:dyDescent="0.25">
      <c r="R25527">
        <v>255</v>
      </c>
    </row>
    <row r="25528" spans="18:18" x14ac:dyDescent="0.25">
      <c r="R25528">
        <v>255</v>
      </c>
    </row>
    <row r="25529" spans="18:18" x14ac:dyDescent="0.25">
      <c r="R25529">
        <v>255</v>
      </c>
    </row>
    <row r="25530" spans="18:18" x14ac:dyDescent="0.25">
      <c r="R25530">
        <v>255</v>
      </c>
    </row>
    <row r="25531" spans="18:18" x14ac:dyDescent="0.25">
      <c r="R25531">
        <v>255</v>
      </c>
    </row>
    <row r="25532" spans="18:18" x14ac:dyDescent="0.25">
      <c r="R25532">
        <v>255</v>
      </c>
    </row>
    <row r="25533" spans="18:18" x14ac:dyDescent="0.25">
      <c r="R25533">
        <v>255</v>
      </c>
    </row>
    <row r="25534" spans="18:18" x14ac:dyDescent="0.25">
      <c r="R25534">
        <v>255</v>
      </c>
    </row>
    <row r="25535" spans="18:18" x14ac:dyDescent="0.25">
      <c r="R25535">
        <v>255</v>
      </c>
    </row>
    <row r="25536" spans="18:18" x14ac:dyDescent="0.25">
      <c r="R25536">
        <v>255</v>
      </c>
    </row>
    <row r="25537" spans="18:18" x14ac:dyDescent="0.25">
      <c r="R25537">
        <v>255</v>
      </c>
    </row>
    <row r="25538" spans="18:18" x14ac:dyDescent="0.25">
      <c r="R25538">
        <v>255</v>
      </c>
    </row>
    <row r="25539" spans="18:18" x14ac:dyDescent="0.25">
      <c r="R25539">
        <v>255</v>
      </c>
    </row>
    <row r="25540" spans="18:18" x14ac:dyDescent="0.25">
      <c r="R25540">
        <v>255</v>
      </c>
    </row>
    <row r="25541" spans="18:18" x14ac:dyDescent="0.25">
      <c r="R25541">
        <v>255</v>
      </c>
    </row>
    <row r="25542" spans="18:18" x14ac:dyDescent="0.25">
      <c r="R25542">
        <v>255</v>
      </c>
    </row>
    <row r="25543" spans="18:18" x14ac:dyDescent="0.25">
      <c r="R25543">
        <v>255</v>
      </c>
    </row>
    <row r="25544" spans="18:18" x14ac:dyDescent="0.25">
      <c r="R25544">
        <v>255</v>
      </c>
    </row>
    <row r="25545" spans="18:18" x14ac:dyDescent="0.25">
      <c r="R25545">
        <v>255</v>
      </c>
    </row>
    <row r="25546" spans="18:18" x14ac:dyDescent="0.25">
      <c r="R25546">
        <v>255</v>
      </c>
    </row>
    <row r="25547" spans="18:18" x14ac:dyDescent="0.25">
      <c r="R25547">
        <v>255</v>
      </c>
    </row>
    <row r="25548" spans="18:18" x14ac:dyDescent="0.25">
      <c r="R25548">
        <v>255</v>
      </c>
    </row>
    <row r="25549" spans="18:18" x14ac:dyDescent="0.25">
      <c r="R25549">
        <v>255</v>
      </c>
    </row>
    <row r="25550" spans="18:18" x14ac:dyDescent="0.25">
      <c r="R25550">
        <v>255</v>
      </c>
    </row>
    <row r="25551" spans="18:18" x14ac:dyDescent="0.25">
      <c r="R25551">
        <v>255</v>
      </c>
    </row>
    <row r="25552" spans="18:18" x14ac:dyDescent="0.25">
      <c r="R25552">
        <v>255</v>
      </c>
    </row>
    <row r="25553" spans="18:18" x14ac:dyDescent="0.25">
      <c r="R25553">
        <v>255</v>
      </c>
    </row>
    <row r="25554" spans="18:18" x14ac:dyDescent="0.25">
      <c r="R25554">
        <v>255</v>
      </c>
    </row>
    <row r="25555" spans="18:18" x14ac:dyDescent="0.25">
      <c r="R25555">
        <v>255</v>
      </c>
    </row>
    <row r="25556" spans="18:18" x14ac:dyDescent="0.25">
      <c r="R25556">
        <v>255</v>
      </c>
    </row>
    <row r="25557" spans="18:18" x14ac:dyDescent="0.25">
      <c r="R25557">
        <v>255</v>
      </c>
    </row>
    <row r="25558" spans="18:18" x14ac:dyDescent="0.25">
      <c r="R25558">
        <v>255</v>
      </c>
    </row>
    <row r="25559" spans="18:18" x14ac:dyDescent="0.25">
      <c r="R25559">
        <v>255</v>
      </c>
    </row>
    <row r="25560" spans="18:18" x14ac:dyDescent="0.25">
      <c r="R25560">
        <v>255</v>
      </c>
    </row>
    <row r="25561" spans="18:18" x14ac:dyDescent="0.25">
      <c r="R25561">
        <v>255</v>
      </c>
    </row>
    <row r="25562" spans="18:18" x14ac:dyDescent="0.25">
      <c r="R25562">
        <v>255</v>
      </c>
    </row>
    <row r="25563" spans="18:18" x14ac:dyDescent="0.25">
      <c r="R25563">
        <v>255</v>
      </c>
    </row>
    <row r="25564" spans="18:18" x14ac:dyDescent="0.25">
      <c r="R25564">
        <v>255</v>
      </c>
    </row>
    <row r="25565" spans="18:18" x14ac:dyDescent="0.25">
      <c r="R25565">
        <v>255</v>
      </c>
    </row>
    <row r="25566" spans="18:18" x14ac:dyDescent="0.25">
      <c r="R25566">
        <v>255</v>
      </c>
    </row>
    <row r="25567" spans="18:18" x14ac:dyDescent="0.25">
      <c r="R25567">
        <v>255</v>
      </c>
    </row>
    <row r="25568" spans="18:18" x14ac:dyDescent="0.25">
      <c r="R25568">
        <v>255</v>
      </c>
    </row>
    <row r="25569" spans="18:18" x14ac:dyDescent="0.25">
      <c r="R25569">
        <v>255</v>
      </c>
    </row>
    <row r="25570" spans="18:18" x14ac:dyDescent="0.25">
      <c r="R25570">
        <v>255</v>
      </c>
    </row>
    <row r="25571" spans="18:18" x14ac:dyDescent="0.25">
      <c r="R25571">
        <v>255</v>
      </c>
    </row>
    <row r="25572" spans="18:18" x14ac:dyDescent="0.25">
      <c r="R25572">
        <v>255</v>
      </c>
    </row>
    <row r="25573" spans="18:18" x14ac:dyDescent="0.25">
      <c r="R25573">
        <v>255</v>
      </c>
    </row>
    <row r="25574" spans="18:18" x14ac:dyDescent="0.25">
      <c r="R25574">
        <v>255</v>
      </c>
    </row>
    <row r="25575" spans="18:18" x14ac:dyDescent="0.25">
      <c r="R25575">
        <v>255</v>
      </c>
    </row>
    <row r="25576" spans="18:18" x14ac:dyDescent="0.25">
      <c r="R25576">
        <v>255</v>
      </c>
    </row>
    <row r="25577" spans="18:18" x14ac:dyDescent="0.25">
      <c r="R25577">
        <v>255</v>
      </c>
    </row>
    <row r="25578" spans="18:18" x14ac:dyDescent="0.25">
      <c r="R25578">
        <v>255</v>
      </c>
    </row>
    <row r="25579" spans="18:18" x14ac:dyDescent="0.25">
      <c r="R25579">
        <v>255</v>
      </c>
    </row>
    <row r="25580" spans="18:18" x14ac:dyDescent="0.25">
      <c r="R25580">
        <v>255</v>
      </c>
    </row>
    <row r="25581" spans="18:18" x14ac:dyDescent="0.25">
      <c r="R25581">
        <v>255</v>
      </c>
    </row>
    <row r="25582" spans="18:18" x14ac:dyDescent="0.25">
      <c r="R25582">
        <v>255</v>
      </c>
    </row>
    <row r="25583" spans="18:18" x14ac:dyDescent="0.25">
      <c r="R25583">
        <v>255</v>
      </c>
    </row>
    <row r="25584" spans="18:18" x14ac:dyDescent="0.25">
      <c r="R25584">
        <v>255</v>
      </c>
    </row>
    <row r="25585" spans="18:18" x14ac:dyDescent="0.25">
      <c r="R25585">
        <v>255</v>
      </c>
    </row>
    <row r="25586" spans="18:18" x14ac:dyDescent="0.25">
      <c r="R25586">
        <v>255</v>
      </c>
    </row>
    <row r="25587" spans="18:18" x14ac:dyDescent="0.25">
      <c r="R25587">
        <v>255</v>
      </c>
    </row>
    <row r="25588" spans="18:18" x14ac:dyDescent="0.25">
      <c r="R25588">
        <v>255</v>
      </c>
    </row>
    <row r="25589" spans="18:18" x14ac:dyDescent="0.25">
      <c r="R25589">
        <v>255</v>
      </c>
    </row>
    <row r="25590" spans="18:18" x14ac:dyDescent="0.25">
      <c r="R25590">
        <v>255</v>
      </c>
    </row>
    <row r="25591" spans="18:18" x14ac:dyDescent="0.25">
      <c r="R25591">
        <v>255</v>
      </c>
    </row>
    <row r="25592" spans="18:18" x14ac:dyDescent="0.25">
      <c r="R25592">
        <v>255</v>
      </c>
    </row>
    <row r="25593" spans="18:18" x14ac:dyDescent="0.25">
      <c r="R25593">
        <v>255</v>
      </c>
    </row>
    <row r="25594" spans="18:18" x14ac:dyDescent="0.25">
      <c r="R25594">
        <v>255</v>
      </c>
    </row>
    <row r="25595" spans="18:18" x14ac:dyDescent="0.25">
      <c r="R25595">
        <v>255</v>
      </c>
    </row>
    <row r="25596" spans="18:18" x14ac:dyDescent="0.25">
      <c r="R25596">
        <v>255</v>
      </c>
    </row>
    <row r="25597" spans="18:18" x14ac:dyDescent="0.25">
      <c r="R25597">
        <v>255</v>
      </c>
    </row>
    <row r="25598" spans="18:18" x14ac:dyDescent="0.25">
      <c r="R25598">
        <v>255</v>
      </c>
    </row>
    <row r="25599" spans="18:18" x14ac:dyDescent="0.25">
      <c r="R25599">
        <v>255</v>
      </c>
    </row>
    <row r="25600" spans="18:18" x14ac:dyDescent="0.25">
      <c r="R25600">
        <v>255</v>
      </c>
    </row>
    <row r="25601" spans="18:18" x14ac:dyDescent="0.25">
      <c r="R25601">
        <v>255</v>
      </c>
    </row>
    <row r="25602" spans="18:18" x14ac:dyDescent="0.25">
      <c r="R25602">
        <v>255</v>
      </c>
    </row>
    <row r="25603" spans="18:18" x14ac:dyDescent="0.25">
      <c r="R25603">
        <v>255</v>
      </c>
    </row>
    <row r="25604" spans="18:18" x14ac:dyDescent="0.25">
      <c r="R25604">
        <v>255</v>
      </c>
    </row>
    <row r="25605" spans="18:18" x14ac:dyDescent="0.25">
      <c r="R25605">
        <v>255</v>
      </c>
    </row>
    <row r="25606" spans="18:18" x14ac:dyDescent="0.25">
      <c r="R25606">
        <v>255</v>
      </c>
    </row>
    <row r="25607" spans="18:18" x14ac:dyDescent="0.25">
      <c r="R25607">
        <v>255</v>
      </c>
    </row>
    <row r="25608" spans="18:18" x14ac:dyDescent="0.25">
      <c r="R25608">
        <v>255</v>
      </c>
    </row>
    <row r="25609" spans="18:18" x14ac:dyDescent="0.25">
      <c r="R25609">
        <v>255</v>
      </c>
    </row>
    <row r="25610" spans="18:18" x14ac:dyDescent="0.25">
      <c r="R25610">
        <v>255</v>
      </c>
    </row>
    <row r="25611" spans="18:18" x14ac:dyDescent="0.25">
      <c r="R25611">
        <v>255</v>
      </c>
    </row>
    <row r="25612" spans="18:18" x14ac:dyDescent="0.25">
      <c r="R25612">
        <v>255</v>
      </c>
    </row>
    <row r="25613" spans="18:18" x14ac:dyDescent="0.25">
      <c r="R25613">
        <v>255</v>
      </c>
    </row>
    <row r="25614" spans="18:18" x14ac:dyDescent="0.25">
      <c r="R25614">
        <v>255</v>
      </c>
    </row>
    <row r="25615" spans="18:18" x14ac:dyDescent="0.25">
      <c r="R25615">
        <v>255</v>
      </c>
    </row>
    <row r="25616" spans="18:18" x14ac:dyDescent="0.25">
      <c r="R25616">
        <v>255</v>
      </c>
    </row>
    <row r="25617" spans="18:18" x14ac:dyDescent="0.25">
      <c r="R25617">
        <v>255</v>
      </c>
    </row>
    <row r="25618" spans="18:18" x14ac:dyDescent="0.25">
      <c r="R25618">
        <v>255</v>
      </c>
    </row>
    <row r="25619" spans="18:18" x14ac:dyDescent="0.25">
      <c r="R25619">
        <v>255</v>
      </c>
    </row>
    <row r="25620" spans="18:18" x14ac:dyDescent="0.25">
      <c r="R25620">
        <v>255</v>
      </c>
    </row>
    <row r="25621" spans="18:18" x14ac:dyDescent="0.25">
      <c r="R25621">
        <v>255</v>
      </c>
    </row>
    <row r="25622" spans="18:18" x14ac:dyDescent="0.25">
      <c r="R25622">
        <v>255</v>
      </c>
    </row>
    <row r="25623" spans="18:18" x14ac:dyDescent="0.25">
      <c r="R25623">
        <v>255</v>
      </c>
    </row>
    <row r="25624" spans="18:18" x14ac:dyDescent="0.25">
      <c r="R25624">
        <v>255</v>
      </c>
    </row>
    <row r="25625" spans="18:18" x14ac:dyDescent="0.25">
      <c r="R25625">
        <v>255</v>
      </c>
    </row>
    <row r="25626" spans="18:18" x14ac:dyDescent="0.25">
      <c r="R25626">
        <v>255</v>
      </c>
    </row>
    <row r="25627" spans="18:18" x14ac:dyDescent="0.25">
      <c r="R25627">
        <v>255</v>
      </c>
    </row>
    <row r="25628" spans="18:18" x14ac:dyDescent="0.25">
      <c r="R25628">
        <v>255</v>
      </c>
    </row>
    <row r="25629" spans="18:18" x14ac:dyDescent="0.25">
      <c r="R25629">
        <v>255</v>
      </c>
    </row>
    <row r="25630" spans="18:18" x14ac:dyDescent="0.25">
      <c r="R25630">
        <v>255</v>
      </c>
    </row>
    <row r="25631" spans="18:18" x14ac:dyDescent="0.25">
      <c r="R25631">
        <v>255</v>
      </c>
    </row>
    <row r="25632" spans="18:18" x14ac:dyDescent="0.25">
      <c r="R25632">
        <v>255</v>
      </c>
    </row>
    <row r="25633" spans="18:18" x14ac:dyDescent="0.25">
      <c r="R25633">
        <v>255</v>
      </c>
    </row>
    <row r="25634" spans="18:18" x14ac:dyDescent="0.25">
      <c r="R25634">
        <v>107</v>
      </c>
    </row>
    <row r="25635" spans="18:18" x14ac:dyDescent="0.25">
      <c r="R25635">
        <v>181</v>
      </c>
    </row>
    <row r="25636" spans="18:18" x14ac:dyDescent="0.25">
      <c r="R25636">
        <v>107</v>
      </c>
    </row>
    <row r="25637" spans="18:18" x14ac:dyDescent="0.25">
      <c r="R25637">
        <v>0</v>
      </c>
    </row>
    <row r="25638" spans="18:18" x14ac:dyDescent="0.25">
      <c r="R25638">
        <v>112</v>
      </c>
    </row>
    <row r="25639" spans="18:18" x14ac:dyDescent="0.25">
      <c r="R25639">
        <v>0</v>
      </c>
    </row>
    <row r="25640" spans="18:18" x14ac:dyDescent="0.25">
      <c r="R25640">
        <v>0</v>
      </c>
    </row>
    <row r="25641" spans="18:18" x14ac:dyDescent="0.25">
      <c r="R25641">
        <v>127</v>
      </c>
    </row>
    <row r="25642" spans="18:18" x14ac:dyDescent="0.25">
      <c r="R25642">
        <v>0</v>
      </c>
    </row>
    <row r="25643" spans="18:18" x14ac:dyDescent="0.25">
      <c r="R25643">
        <v>0</v>
      </c>
    </row>
    <row r="25644" spans="18:18" x14ac:dyDescent="0.25">
      <c r="R25644">
        <v>128</v>
      </c>
    </row>
    <row r="25645" spans="18:18" x14ac:dyDescent="0.25">
      <c r="R25645">
        <v>0</v>
      </c>
    </row>
    <row r="25646" spans="18:18" x14ac:dyDescent="0.25">
      <c r="R25646">
        <v>0</v>
      </c>
    </row>
    <row r="25647" spans="18:18" x14ac:dyDescent="0.25">
      <c r="R25647">
        <v>128</v>
      </c>
    </row>
    <row r="25648" spans="18:18" x14ac:dyDescent="0.25">
      <c r="R25648">
        <v>0</v>
      </c>
    </row>
    <row r="25649" spans="18:18" x14ac:dyDescent="0.25">
      <c r="R25649">
        <v>0</v>
      </c>
    </row>
    <row r="25650" spans="18:18" x14ac:dyDescent="0.25">
      <c r="R25650">
        <v>128</v>
      </c>
    </row>
    <row r="25651" spans="18:18" x14ac:dyDescent="0.25">
      <c r="R25651">
        <v>0</v>
      </c>
    </row>
    <row r="25652" spans="18:18" x14ac:dyDescent="0.25">
      <c r="R25652">
        <v>0</v>
      </c>
    </row>
    <row r="25653" spans="18:18" x14ac:dyDescent="0.25">
      <c r="R25653">
        <v>128</v>
      </c>
    </row>
    <row r="25654" spans="18:18" x14ac:dyDescent="0.25">
      <c r="R25654">
        <v>0</v>
      </c>
    </row>
    <row r="25655" spans="18:18" x14ac:dyDescent="0.25">
      <c r="R25655">
        <v>0</v>
      </c>
    </row>
    <row r="25656" spans="18:18" x14ac:dyDescent="0.25">
      <c r="R25656">
        <v>128</v>
      </c>
    </row>
    <row r="25657" spans="18:18" x14ac:dyDescent="0.25">
      <c r="R25657">
        <v>0</v>
      </c>
    </row>
    <row r="25658" spans="18:18" x14ac:dyDescent="0.25">
      <c r="R25658">
        <v>0</v>
      </c>
    </row>
    <row r="25659" spans="18:18" x14ac:dyDescent="0.25">
      <c r="R25659">
        <v>128</v>
      </c>
    </row>
    <row r="25660" spans="18:18" x14ac:dyDescent="0.25">
      <c r="R25660">
        <v>0</v>
      </c>
    </row>
    <row r="25661" spans="18:18" x14ac:dyDescent="0.25">
      <c r="R25661">
        <v>0</v>
      </c>
    </row>
    <row r="25662" spans="18:18" x14ac:dyDescent="0.25">
      <c r="R25662">
        <v>128</v>
      </c>
    </row>
    <row r="25663" spans="18:18" x14ac:dyDescent="0.25">
      <c r="R25663">
        <v>0</v>
      </c>
    </row>
    <row r="25664" spans="18:18" x14ac:dyDescent="0.25">
      <c r="R25664">
        <v>0</v>
      </c>
    </row>
    <row r="25665" spans="18:18" x14ac:dyDescent="0.25">
      <c r="R25665">
        <v>128</v>
      </c>
    </row>
    <row r="25666" spans="18:18" x14ac:dyDescent="0.25">
      <c r="R25666">
        <v>0</v>
      </c>
    </row>
    <row r="25667" spans="18:18" x14ac:dyDescent="0.25">
      <c r="R25667">
        <v>0</v>
      </c>
    </row>
    <row r="25668" spans="18:18" x14ac:dyDescent="0.25">
      <c r="R25668">
        <v>128</v>
      </c>
    </row>
    <row r="25669" spans="18:18" x14ac:dyDescent="0.25">
      <c r="R25669">
        <v>0</v>
      </c>
    </row>
    <row r="25670" spans="18:18" x14ac:dyDescent="0.25">
      <c r="R25670">
        <v>0</v>
      </c>
    </row>
    <row r="25671" spans="18:18" x14ac:dyDescent="0.25">
      <c r="R25671">
        <v>128</v>
      </c>
    </row>
    <row r="25672" spans="18:18" x14ac:dyDescent="0.25">
      <c r="R25672">
        <v>0</v>
      </c>
    </row>
    <row r="25673" spans="18:18" x14ac:dyDescent="0.25">
      <c r="R25673">
        <v>0</v>
      </c>
    </row>
    <row r="25674" spans="18:18" x14ac:dyDescent="0.25">
      <c r="R25674">
        <v>128</v>
      </c>
    </row>
    <row r="25675" spans="18:18" x14ac:dyDescent="0.25">
      <c r="R25675">
        <v>0</v>
      </c>
    </row>
    <row r="25676" spans="18:18" x14ac:dyDescent="0.25">
      <c r="R25676">
        <v>0</v>
      </c>
    </row>
    <row r="25677" spans="18:18" x14ac:dyDescent="0.25">
      <c r="R25677">
        <v>128</v>
      </c>
    </row>
    <row r="25678" spans="18:18" x14ac:dyDescent="0.25">
      <c r="R25678">
        <v>0</v>
      </c>
    </row>
    <row r="25679" spans="18:18" x14ac:dyDescent="0.25">
      <c r="R25679">
        <v>0</v>
      </c>
    </row>
    <row r="25680" spans="18:18" x14ac:dyDescent="0.25">
      <c r="R25680">
        <v>128</v>
      </c>
    </row>
    <row r="25681" spans="18:18" x14ac:dyDescent="0.25">
      <c r="R25681">
        <v>0</v>
      </c>
    </row>
    <row r="25682" spans="18:18" x14ac:dyDescent="0.25">
      <c r="R25682">
        <v>0</v>
      </c>
    </row>
    <row r="25683" spans="18:18" x14ac:dyDescent="0.25">
      <c r="R25683">
        <v>128</v>
      </c>
    </row>
    <row r="25684" spans="18:18" x14ac:dyDescent="0.25">
      <c r="R25684">
        <v>0</v>
      </c>
    </row>
    <row r="25685" spans="18:18" x14ac:dyDescent="0.25">
      <c r="R25685">
        <v>0</v>
      </c>
    </row>
    <row r="25686" spans="18:18" x14ac:dyDescent="0.25">
      <c r="R25686">
        <v>128</v>
      </c>
    </row>
    <row r="25687" spans="18:18" x14ac:dyDescent="0.25">
      <c r="R25687">
        <v>0</v>
      </c>
    </row>
    <row r="25688" spans="18:18" x14ac:dyDescent="0.25">
      <c r="R25688">
        <v>0</v>
      </c>
    </row>
    <row r="25689" spans="18:18" x14ac:dyDescent="0.25">
      <c r="R25689">
        <v>128</v>
      </c>
    </row>
    <row r="25690" spans="18:18" x14ac:dyDescent="0.25">
      <c r="R25690">
        <v>0</v>
      </c>
    </row>
    <row r="25691" spans="18:18" x14ac:dyDescent="0.25">
      <c r="R25691">
        <v>0</v>
      </c>
    </row>
    <row r="25692" spans="18:18" x14ac:dyDescent="0.25">
      <c r="R25692">
        <v>128</v>
      </c>
    </row>
    <row r="25693" spans="18:18" x14ac:dyDescent="0.25">
      <c r="R25693">
        <v>0</v>
      </c>
    </row>
    <row r="25694" spans="18:18" x14ac:dyDescent="0.25">
      <c r="R25694">
        <v>0</v>
      </c>
    </row>
    <row r="25695" spans="18:18" x14ac:dyDescent="0.25">
      <c r="R25695">
        <v>128</v>
      </c>
    </row>
    <row r="25696" spans="18:18" x14ac:dyDescent="0.25">
      <c r="R25696">
        <v>0</v>
      </c>
    </row>
    <row r="25697" spans="18:18" x14ac:dyDescent="0.25">
      <c r="R25697">
        <v>0</v>
      </c>
    </row>
    <row r="25698" spans="18:18" x14ac:dyDescent="0.25">
      <c r="R25698">
        <v>128</v>
      </c>
    </row>
    <row r="25699" spans="18:18" x14ac:dyDescent="0.25">
      <c r="R25699">
        <v>0</v>
      </c>
    </row>
    <row r="25700" spans="18:18" x14ac:dyDescent="0.25">
      <c r="R25700">
        <v>0</v>
      </c>
    </row>
    <row r="25701" spans="18:18" x14ac:dyDescent="0.25">
      <c r="R25701">
        <v>128</v>
      </c>
    </row>
    <row r="25702" spans="18:18" x14ac:dyDescent="0.25">
      <c r="R25702">
        <v>0</v>
      </c>
    </row>
    <row r="25703" spans="18:18" x14ac:dyDescent="0.25">
      <c r="R25703">
        <v>0</v>
      </c>
    </row>
    <row r="25704" spans="18:18" x14ac:dyDescent="0.25">
      <c r="R25704">
        <v>128</v>
      </c>
    </row>
    <row r="25705" spans="18:18" x14ac:dyDescent="0.25">
      <c r="R25705">
        <v>0</v>
      </c>
    </row>
    <row r="25706" spans="18:18" x14ac:dyDescent="0.25">
      <c r="R25706">
        <v>0</v>
      </c>
    </row>
    <row r="25707" spans="18:18" x14ac:dyDescent="0.25">
      <c r="R25707">
        <v>128</v>
      </c>
    </row>
    <row r="25708" spans="18:18" x14ac:dyDescent="0.25">
      <c r="R25708">
        <v>0</v>
      </c>
    </row>
    <row r="25709" spans="18:18" x14ac:dyDescent="0.25">
      <c r="R25709">
        <v>0</v>
      </c>
    </row>
    <row r="25710" spans="18:18" x14ac:dyDescent="0.25">
      <c r="R25710">
        <v>128</v>
      </c>
    </row>
    <row r="25711" spans="18:18" x14ac:dyDescent="0.25">
      <c r="R25711">
        <v>0</v>
      </c>
    </row>
    <row r="25712" spans="18:18" x14ac:dyDescent="0.25">
      <c r="R25712">
        <v>0</v>
      </c>
    </row>
    <row r="25713" spans="18:18" x14ac:dyDescent="0.25">
      <c r="R25713">
        <v>128</v>
      </c>
    </row>
    <row r="25714" spans="18:18" x14ac:dyDescent="0.25">
      <c r="R25714">
        <v>0</v>
      </c>
    </row>
    <row r="25715" spans="18:18" x14ac:dyDescent="0.25">
      <c r="R25715">
        <v>0</v>
      </c>
    </row>
    <row r="25716" spans="18:18" x14ac:dyDescent="0.25">
      <c r="R25716">
        <v>128</v>
      </c>
    </row>
    <row r="25717" spans="18:18" x14ac:dyDescent="0.25">
      <c r="R25717">
        <v>0</v>
      </c>
    </row>
    <row r="25718" spans="18:18" x14ac:dyDescent="0.25">
      <c r="R25718">
        <v>0</v>
      </c>
    </row>
    <row r="25719" spans="18:18" x14ac:dyDescent="0.25">
      <c r="R25719">
        <v>128</v>
      </c>
    </row>
    <row r="25720" spans="18:18" x14ac:dyDescent="0.25">
      <c r="R25720">
        <v>0</v>
      </c>
    </row>
    <row r="25721" spans="18:18" x14ac:dyDescent="0.25">
      <c r="R25721">
        <v>0</v>
      </c>
    </row>
    <row r="25722" spans="18:18" x14ac:dyDescent="0.25">
      <c r="R25722">
        <v>128</v>
      </c>
    </row>
    <row r="25723" spans="18:18" x14ac:dyDescent="0.25">
      <c r="R25723">
        <v>0</v>
      </c>
    </row>
    <row r="25724" spans="18:18" x14ac:dyDescent="0.25">
      <c r="R25724">
        <v>0</v>
      </c>
    </row>
    <row r="25725" spans="18:18" x14ac:dyDescent="0.25">
      <c r="R25725">
        <v>128</v>
      </c>
    </row>
    <row r="25726" spans="18:18" x14ac:dyDescent="0.25">
      <c r="R25726">
        <v>0</v>
      </c>
    </row>
    <row r="25727" spans="18:18" x14ac:dyDescent="0.25">
      <c r="R25727">
        <v>0</v>
      </c>
    </row>
    <row r="25728" spans="18:18" x14ac:dyDescent="0.25">
      <c r="R25728">
        <v>128</v>
      </c>
    </row>
    <row r="25729" spans="18:18" x14ac:dyDescent="0.25">
      <c r="R25729">
        <v>0</v>
      </c>
    </row>
    <row r="25730" spans="18:18" x14ac:dyDescent="0.25">
      <c r="R25730">
        <v>0</v>
      </c>
    </row>
    <row r="25731" spans="18:18" x14ac:dyDescent="0.25">
      <c r="R25731">
        <v>128</v>
      </c>
    </row>
    <row r="25732" spans="18:18" x14ac:dyDescent="0.25">
      <c r="R25732">
        <v>0</v>
      </c>
    </row>
    <row r="25733" spans="18:18" x14ac:dyDescent="0.25">
      <c r="R25733">
        <v>0</v>
      </c>
    </row>
    <row r="25734" spans="18:18" x14ac:dyDescent="0.25">
      <c r="R25734">
        <v>128</v>
      </c>
    </row>
    <row r="25735" spans="18:18" x14ac:dyDescent="0.25">
      <c r="R25735">
        <v>0</v>
      </c>
    </row>
    <row r="25736" spans="18:18" x14ac:dyDescent="0.25">
      <c r="R25736">
        <v>0</v>
      </c>
    </row>
    <row r="25737" spans="18:18" x14ac:dyDescent="0.25">
      <c r="R25737">
        <v>128</v>
      </c>
    </row>
    <row r="25738" spans="18:18" x14ac:dyDescent="0.25">
      <c r="R25738">
        <v>0</v>
      </c>
    </row>
    <row r="25739" spans="18:18" x14ac:dyDescent="0.25">
      <c r="R25739">
        <v>0</v>
      </c>
    </row>
    <row r="25740" spans="18:18" x14ac:dyDescent="0.25">
      <c r="R25740">
        <v>128</v>
      </c>
    </row>
    <row r="25741" spans="18:18" x14ac:dyDescent="0.25">
      <c r="R25741">
        <v>0</v>
      </c>
    </row>
    <row r="25742" spans="18:18" x14ac:dyDescent="0.25">
      <c r="R25742">
        <v>0</v>
      </c>
    </row>
    <row r="25743" spans="18:18" x14ac:dyDescent="0.25">
      <c r="R25743">
        <v>128</v>
      </c>
    </row>
    <row r="25744" spans="18:18" x14ac:dyDescent="0.25">
      <c r="R25744">
        <v>0</v>
      </c>
    </row>
    <row r="25745" spans="18:18" x14ac:dyDescent="0.25">
      <c r="R25745">
        <v>0</v>
      </c>
    </row>
    <row r="25746" spans="18:18" x14ac:dyDescent="0.25">
      <c r="R25746">
        <v>128</v>
      </c>
    </row>
    <row r="25747" spans="18:18" x14ac:dyDescent="0.25">
      <c r="R25747">
        <v>0</v>
      </c>
    </row>
    <row r="25748" spans="18:18" x14ac:dyDescent="0.25">
      <c r="R25748">
        <v>0</v>
      </c>
    </row>
    <row r="25749" spans="18:18" x14ac:dyDescent="0.25">
      <c r="R25749">
        <v>128</v>
      </c>
    </row>
    <row r="25750" spans="18:18" x14ac:dyDescent="0.25">
      <c r="R25750">
        <v>0</v>
      </c>
    </row>
    <row r="25751" spans="18:18" x14ac:dyDescent="0.25">
      <c r="R25751">
        <v>0</v>
      </c>
    </row>
    <row r="25752" spans="18:18" x14ac:dyDescent="0.25">
      <c r="R25752">
        <v>128</v>
      </c>
    </row>
    <row r="25753" spans="18:18" x14ac:dyDescent="0.25">
      <c r="R25753">
        <v>0</v>
      </c>
    </row>
    <row r="25754" spans="18:18" x14ac:dyDescent="0.25">
      <c r="R25754">
        <v>0</v>
      </c>
    </row>
    <row r="25755" spans="18:18" x14ac:dyDescent="0.25">
      <c r="R25755">
        <v>128</v>
      </c>
    </row>
    <row r="25756" spans="18:18" x14ac:dyDescent="0.25">
      <c r="R25756">
        <v>0</v>
      </c>
    </row>
    <row r="25757" spans="18:18" x14ac:dyDescent="0.25">
      <c r="R25757">
        <v>0</v>
      </c>
    </row>
    <row r="25758" spans="18:18" x14ac:dyDescent="0.25">
      <c r="R25758">
        <v>128</v>
      </c>
    </row>
    <row r="25759" spans="18:18" x14ac:dyDescent="0.25">
      <c r="R25759">
        <v>0</v>
      </c>
    </row>
    <row r="25760" spans="18:18" x14ac:dyDescent="0.25">
      <c r="R25760">
        <v>0</v>
      </c>
    </row>
    <row r="25761" spans="18:18" x14ac:dyDescent="0.25">
      <c r="R25761">
        <v>128</v>
      </c>
    </row>
    <row r="25762" spans="18:18" x14ac:dyDescent="0.25">
      <c r="R25762">
        <v>0</v>
      </c>
    </row>
    <row r="25763" spans="18:18" x14ac:dyDescent="0.25">
      <c r="R25763">
        <v>0</v>
      </c>
    </row>
    <row r="25764" spans="18:18" x14ac:dyDescent="0.25">
      <c r="R25764">
        <v>128</v>
      </c>
    </row>
    <row r="25765" spans="18:18" x14ac:dyDescent="0.25">
      <c r="R25765">
        <v>0</v>
      </c>
    </row>
    <row r="25766" spans="18:18" x14ac:dyDescent="0.25">
      <c r="R25766">
        <v>0</v>
      </c>
    </row>
    <row r="25767" spans="18:18" x14ac:dyDescent="0.25">
      <c r="R25767">
        <v>128</v>
      </c>
    </row>
    <row r="25768" spans="18:18" x14ac:dyDescent="0.25">
      <c r="R25768">
        <v>0</v>
      </c>
    </row>
    <row r="25769" spans="18:18" x14ac:dyDescent="0.25">
      <c r="R25769">
        <v>0</v>
      </c>
    </row>
    <row r="25770" spans="18:18" x14ac:dyDescent="0.25">
      <c r="R25770">
        <v>128</v>
      </c>
    </row>
    <row r="25771" spans="18:18" x14ac:dyDescent="0.25">
      <c r="R25771">
        <v>0</v>
      </c>
    </row>
    <row r="25772" spans="18:18" x14ac:dyDescent="0.25">
      <c r="R25772">
        <v>0</v>
      </c>
    </row>
    <row r="25773" spans="18:18" x14ac:dyDescent="0.25">
      <c r="R25773">
        <v>128</v>
      </c>
    </row>
    <row r="25774" spans="18:18" x14ac:dyDescent="0.25">
      <c r="R25774">
        <v>0</v>
      </c>
    </row>
    <row r="25775" spans="18:18" x14ac:dyDescent="0.25">
      <c r="R25775">
        <v>0</v>
      </c>
    </row>
    <row r="25776" spans="18:18" x14ac:dyDescent="0.25">
      <c r="R25776">
        <v>128</v>
      </c>
    </row>
    <row r="25777" spans="18:18" x14ac:dyDescent="0.25">
      <c r="R25777">
        <v>0</v>
      </c>
    </row>
    <row r="25778" spans="18:18" x14ac:dyDescent="0.25">
      <c r="R25778">
        <v>0</v>
      </c>
    </row>
    <row r="25779" spans="18:18" x14ac:dyDescent="0.25">
      <c r="R25779">
        <v>128</v>
      </c>
    </row>
    <row r="25780" spans="18:18" x14ac:dyDescent="0.25">
      <c r="R25780">
        <v>0</v>
      </c>
    </row>
    <row r="25781" spans="18:18" x14ac:dyDescent="0.25">
      <c r="R25781">
        <v>0</v>
      </c>
    </row>
    <row r="25782" spans="18:18" x14ac:dyDescent="0.25">
      <c r="R25782">
        <v>128</v>
      </c>
    </row>
    <row r="25783" spans="18:18" x14ac:dyDescent="0.25">
      <c r="R25783">
        <v>0</v>
      </c>
    </row>
    <row r="25784" spans="18:18" x14ac:dyDescent="0.25">
      <c r="R25784">
        <v>0</v>
      </c>
    </row>
    <row r="25785" spans="18:18" x14ac:dyDescent="0.25">
      <c r="R25785">
        <v>128</v>
      </c>
    </row>
    <row r="25786" spans="18:18" x14ac:dyDescent="0.25">
      <c r="R25786">
        <v>0</v>
      </c>
    </row>
    <row r="25787" spans="18:18" x14ac:dyDescent="0.25">
      <c r="R25787">
        <v>0</v>
      </c>
    </row>
    <row r="25788" spans="18:18" x14ac:dyDescent="0.25">
      <c r="R25788">
        <v>128</v>
      </c>
    </row>
    <row r="25789" spans="18:18" x14ac:dyDescent="0.25">
      <c r="R25789">
        <v>0</v>
      </c>
    </row>
    <row r="25790" spans="18:18" x14ac:dyDescent="0.25">
      <c r="R25790">
        <v>0</v>
      </c>
    </row>
    <row r="25791" spans="18:18" x14ac:dyDescent="0.25">
      <c r="R25791">
        <v>128</v>
      </c>
    </row>
    <row r="25792" spans="18:18" x14ac:dyDescent="0.25">
      <c r="R25792">
        <v>0</v>
      </c>
    </row>
    <row r="25793" spans="18:18" x14ac:dyDescent="0.25">
      <c r="R25793">
        <v>0</v>
      </c>
    </row>
    <row r="25794" spans="18:18" x14ac:dyDescent="0.25">
      <c r="R25794">
        <v>128</v>
      </c>
    </row>
    <row r="25795" spans="18:18" x14ac:dyDescent="0.25">
      <c r="R25795">
        <v>0</v>
      </c>
    </row>
    <row r="25796" spans="18:18" x14ac:dyDescent="0.25">
      <c r="R25796">
        <v>0</v>
      </c>
    </row>
    <row r="25797" spans="18:18" x14ac:dyDescent="0.25">
      <c r="R25797">
        <v>128</v>
      </c>
    </row>
    <row r="25798" spans="18:18" x14ac:dyDescent="0.25">
      <c r="R25798">
        <v>0</v>
      </c>
    </row>
    <row r="25799" spans="18:18" x14ac:dyDescent="0.25">
      <c r="R25799">
        <v>0</v>
      </c>
    </row>
    <row r="25800" spans="18:18" x14ac:dyDescent="0.25">
      <c r="R25800">
        <v>128</v>
      </c>
    </row>
    <row r="25801" spans="18:18" x14ac:dyDescent="0.25">
      <c r="R25801">
        <v>0</v>
      </c>
    </row>
    <row r="25802" spans="18:18" x14ac:dyDescent="0.25">
      <c r="R25802">
        <v>0</v>
      </c>
    </row>
    <row r="25803" spans="18:18" x14ac:dyDescent="0.25">
      <c r="R25803">
        <v>128</v>
      </c>
    </row>
    <row r="25804" spans="18:18" x14ac:dyDescent="0.25">
      <c r="R25804">
        <v>0</v>
      </c>
    </row>
    <row r="25805" spans="18:18" x14ac:dyDescent="0.25">
      <c r="R25805">
        <v>0</v>
      </c>
    </row>
    <row r="25806" spans="18:18" x14ac:dyDescent="0.25">
      <c r="R25806">
        <v>127</v>
      </c>
    </row>
    <row r="25807" spans="18:18" x14ac:dyDescent="0.25">
      <c r="R25807">
        <v>0</v>
      </c>
    </row>
    <row r="25808" spans="18:18" x14ac:dyDescent="0.25">
      <c r="R25808">
        <v>0</v>
      </c>
    </row>
    <row r="25809" spans="18:18" x14ac:dyDescent="0.25">
      <c r="R25809">
        <v>112</v>
      </c>
    </row>
    <row r="25810" spans="18:18" x14ac:dyDescent="0.25">
      <c r="R25810">
        <v>0</v>
      </c>
    </row>
    <row r="25811" spans="18:18" x14ac:dyDescent="0.25">
      <c r="R25811">
        <v>107</v>
      </c>
    </row>
    <row r="25812" spans="18:18" x14ac:dyDescent="0.25">
      <c r="R25812">
        <v>181</v>
      </c>
    </row>
    <row r="25813" spans="18:18" x14ac:dyDescent="0.25">
      <c r="R25813">
        <v>107</v>
      </c>
    </row>
    <row r="25814" spans="18:18" x14ac:dyDescent="0.25">
      <c r="R25814">
        <v>255</v>
      </c>
    </row>
    <row r="25815" spans="18:18" x14ac:dyDescent="0.25">
      <c r="R25815">
        <v>255</v>
      </c>
    </row>
    <row r="25816" spans="18:18" x14ac:dyDescent="0.25">
      <c r="R25816">
        <v>255</v>
      </c>
    </row>
    <row r="25817" spans="18:18" x14ac:dyDescent="0.25">
      <c r="R25817">
        <v>255</v>
      </c>
    </row>
    <row r="25818" spans="18:18" x14ac:dyDescent="0.25">
      <c r="R25818">
        <v>255</v>
      </c>
    </row>
    <row r="25819" spans="18:18" x14ac:dyDescent="0.25">
      <c r="R25819">
        <v>255</v>
      </c>
    </row>
    <row r="25820" spans="18:18" x14ac:dyDescent="0.25">
      <c r="R25820">
        <v>255</v>
      </c>
    </row>
    <row r="25821" spans="18:18" x14ac:dyDescent="0.25">
      <c r="R25821">
        <v>255</v>
      </c>
    </row>
    <row r="25822" spans="18:18" x14ac:dyDescent="0.25">
      <c r="R25822">
        <v>255</v>
      </c>
    </row>
    <row r="25823" spans="18:18" x14ac:dyDescent="0.25">
      <c r="R25823">
        <v>255</v>
      </c>
    </row>
    <row r="25824" spans="18:18" x14ac:dyDescent="0.25">
      <c r="R25824">
        <v>255</v>
      </c>
    </row>
    <row r="25825" spans="18:18" x14ac:dyDescent="0.25">
      <c r="R25825">
        <v>255</v>
      </c>
    </row>
    <row r="25826" spans="18:18" x14ac:dyDescent="0.25">
      <c r="R25826">
        <v>255</v>
      </c>
    </row>
    <row r="25827" spans="18:18" x14ac:dyDescent="0.25">
      <c r="R25827">
        <v>255</v>
      </c>
    </row>
    <row r="25828" spans="18:18" x14ac:dyDescent="0.25">
      <c r="R25828">
        <v>255</v>
      </c>
    </row>
    <row r="25829" spans="18:18" x14ac:dyDescent="0.25">
      <c r="R25829">
        <v>255</v>
      </c>
    </row>
    <row r="25830" spans="18:18" x14ac:dyDescent="0.25">
      <c r="R25830">
        <v>255</v>
      </c>
    </row>
    <row r="25831" spans="18:18" x14ac:dyDescent="0.25">
      <c r="R25831">
        <v>255</v>
      </c>
    </row>
    <row r="25832" spans="18:18" x14ac:dyDescent="0.25">
      <c r="R25832">
        <v>255</v>
      </c>
    </row>
    <row r="25833" spans="18:18" x14ac:dyDescent="0.25">
      <c r="R25833">
        <v>255</v>
      </c>
    </row>
    <row r="25834" spans="18:18" x14ac:dyDescent="0.25">
      <c r="R25834">
        <v>255</v>
      </c>
    </row>
    <row r="25835" spans="18:18" x14ac:dyDescent="0.25">
      <c r="R25835">
        <v>255</v>
      </c>
    </row>
    <row r="25836" spans="18:18" x14ac:dyDescent="0.25">
      <c r="R25836">
        <v>255</v>
      </c>
    </row>
    <row r="25837" spans="18:18" x14ac:dyDescent="0.25">
      <c r="R25837">
        <v>255</v>
      </c>
    </row>
    <row r="25838" spans="18:18" x14ac:dyDescent="0.25">
      <c r="R25838">
        <v>255</v>
      </c>
    </row>
    <row r="25839" spans="18:18" x14ac:dyDescent="0.25">
      <c r="R25839">
        <v>255</v>
      </c>
    </row>
    <row r="25840" spans="18:18" x14ac:dyDescent="0.25">
      <c r="R25840">
        <v>255</v>
      </c>
    </row>
    <row r="25841" spans="18:18" x14ac:dyDescent="0.25">
      <c r="R25841">
        <v>255</v>
      </c>
    </row>
    <row r="25842" spans="18:18" x14ac:dyDescent="0.25">
      <c r="R25842">
        <v>255</v>
      </c>
    </row>
    <row r="25843" spans="18:18" x14ac:dyDescent="0.25">
      <c r="R25843">
        <v>255</v>
      </c>
    </row>
    <row r="25844" spans="18:18" x14ac:dyDescent="0.25">
      <c r="R25844">
        <v>255</v>
      </c>
    </row>
    <row r="25845" spans="18:18" x14ac:dyDescent="0.25">
      <c r="R25845">
        <v>255</v>
      </c>
    </row>
    <row r="25846" spans="18:18" x14ac:dyDescent="0.25">
      <c r="R25846">
        <v>255</v>
      </c>
    </row>
    <row r="25847" spans="18:18" x14ac:dyDescent="0.25">
      <c r="R25847">
        <v>255</v>
      </c>
    </row>
    <row r="25848" spans="18:18" x14ac:dyDescent="0.25">
      <c r="R25848">
        <v>255</v>
      </c>
    </row>
    <row r="25849" spans="18:18" x14ac:dyDescent="0.25">
      <c r="R25849">
        <v>255</v>
      </c>
    </row>
    <row r="25850" spans="18:18" x14ac:dyDescent="0.25">
      <c r="R25850">
        <v>255</v>
      </c>
    </row>
    <row r="25851" spans="18:18" x14ac:dyDescent="0.25">
      <c r="R25851">
        <v>255</v>
      </c>
    </row>
    <row r="25852" spans="18:18" x14ac:dyDescent="0.25">
      <c r="R25852">
        <v>255</v>
      </c>
    </row>
    <row r="25853" spans="18:18" x14ac:dyDescent="0.25">
      <c r="R25853">
        <v>255</v>
      </c>
    </row>
    <row r="25854" spans="18:18" x14ac:dyDescent="0.25">
      <c r="R25854">
        <v>255</v>
      </c>
    </row>
    <row r="25855" spans="18:18" x14ac:dyDescent="0.25">
      <c r="R25855">
        <v>255</v>
      </c>
    </row>
    <row r="25856" spans="18:18" x14ac:dyDescent="0.25">
      <c r="R25856">
        <v>255</v>
      </c>
    </row>
    <row r="25857" spans="18:18" x14ac:dyDescent="0.25">
      <c r="R25857">
        <v>255</v>
      </c>
    </row>
    <row r="25858" spans="18:18" x14ac:dyDescent="0.25">
      <c r="R25858">
        <v>255</v>
      </c>
    </row>
    <row r="25859" spans="18:18" x14ac:dyDescent="0.25">
      <c r="R25859">
        <v>255</v>
      </c>
    </row>
    <row r="25860" spans="18:18" x14ac:dyDescent="0.25">
      <c r="R25860">
        <v>255</v>
      </c>
    </row>
    <row r="25861" spans="18:18" x14ac:dyDescent="0.25">
      <c r="R25861">
        <v>255</v>
      </c>
    </row>
    <row r="25862" spans="18:18" x14ac:dyDescent="0.25">
      <c r="R25862">
        <v>255</v>
      </c>
    </row>
    <row r="25863" spans="18:18" x14ac:dyDescent="0.25">
      <c r="R25863">
        <v>255</v>
      </c>
    </row>
    <row r="25864" spans="18:18" x14ac:dyDescent="0.25">
      <c r="R25864">
        <v>255</v>
      </c>
    </row>
    <row r="25865" spans="18:18" x14ac:dyDescent="0.25">
      <c r="R25865">
        <v>255</v>
      </c>
    </row>
    <row r="25866" spans="18:18" x14ac:dyDescent="0.25">
      <c r="R25866">
        <v>255</v>
      </c>
    </row>
    <row r="25867" spans="18:18" x14ac:dyDescent="0.25">
      <c r="R25867">
        <v>255</v>
      </c>
    </row>
    <row r="25868" spans="18:18" x14ac:dyDescent="0.25">
      <c r="R25868">
        <v>255</v>
      </c>
    </row>
    <row r="25869" spans="18:18" x14ac:dyDescent="0.25">
      <c r="R25869">
        <v>255</v>
      </c>
    </row>
    <row r="25870" spans="18:18" x14ac:dyDescent="0.25">
      <c r="R25870">
        <v>255</v>
      </c>
    </row>
    <row r="25871" spans="18:18" x14ac:dyDescent="0.25">
      <c r="R25871">
        <v>255</v>
      </c>
    </row>
    <row r="25872" spans="18:18" x14ac:dyDescent="0.25">
      <c r="R25872">
        <v>255</v>
      </c>
    </row>
    <row r="25873" spans="18:18" x14ac:dyDescent="0.25">
      <c r="R25873">
        <v>255</v>
      </c>
    </row>
    <row r="25874" spans="18:18" x14ac:dyDescent="0.25">
      <c r="R25874">
        <v>255</v>
      </c>
    </row>
    <row r="25875" spans="18:18" x14ac:dyDescent="0.25">
      <c r="R25875">
        <v>255</v>
      </c>
    </row>
    <row r="25876" spans="18:18" x14ac:dyDescent="0.25">
      <c r="R25876">
        <v>255</v>
      </c>
    </row>
    <row r="25877" spans="18:18" x14ac:dyDescent="0.25">
      <c r="R25877">
        <v>255</v>
      </c>
    </row>
    <row r="25878" spans="18:18" x14ac:dyDescent="0.25">
      <c r="R25878">
        <v>255</v>
      </c>
    </row>
    <row r="25879" spans="18:18" x14ac:dyDescent="0.25">
      <c r="R25879">
        <v>255</v>
      </c>
    </row>
    <row r="25880" spans="18:18" x14ac:dyDescent="0.25">
      <c r="R25880">
        <v>255</v>
      </c>
    </row>
    <row r="25881" spans="18:18" x14ac:dyDescent="0.25">
      <c r="R25881">
        <v>255</v>
      </c>
    </row>
    <row r="25882" spans="18:18" x14ac:dyDescent="0.25">
      <c r="R25882">
        <v>255</v>
      </c>
    </row>
    <row r="25883" spans="18:18" x14ac:dyDescent="0.25">
      <c r="R25883">
        <v>255</v>
      </c>
    </row>
    <row r="25884" spans="18:18" x14ac:dyDescent="0.25">
      <c r="R25884">
        <v>255</v>
      </c>
    </row>
    <row r="25885" spans="18:18" x14ac:dyDescent="0.25">
      <c r="R25885">
        <v>255</v>
      </c>
    </row>
    <row r="25886" spans="18:18" x14ac:dyDescent="0.25">
      <c r="R25886">
        <v>255</v>
      </c>
    </row>
    <row r="25887" spans="18:18" x14ac:dyDescent="0.25">
      <c r="R25887">
        <v>255</v>
      </c>
    </row>
    <row r="25888" spans="18:18" x14ac:dyDescent="0.25">
      <c r="R25888">
        <v>255</v>
      </c>
    </row>
    <row r="25889" spans="18:18" x14ac:dyDescent="0.25">
      <c r="R25889">
        <v>255</v>
      </c>
    </row>
    <row r="25890" spans="18:18" x14ac:dyDescent="0.25">
      <c r="R25890">
        <v>255</v>
      </c>
    </row>
    <row r="25891" spans="18:18" x14ac:dyDescent="0.25">
      <c r="R25891">
        <v>255</v>
      </c>
    </row>
    <row r="25892" spans="18:18" x14ac:dyDescent="0.25">
      <c r="R25892">
        <v>255</v>
      </c>
    </row>
    <row r="25893" spans="18:18" x14ac:dyDescent="0.25">
      <c r="R25893">
        <v>255</v>
      </c>
    </row>
    <row r="25894" spans="18:18" x14ac:dyDescent="0.25">
      <c r="R25894">
        <v>255</v>
      </c>
    </row>
    <row r="25895" spans="18:18" x14ac:dyDescent="0.25">
      <c r="R25895">
        <v>255</v>
      </c>
    </row>
    <row r="25896" spans="18:18" x14ac:dyDescent="0.25">
      <c r="R25896">
        <v>255</v>
      </c>
    </row>
    <row r="25897" spans="18:18" x14ac:dyDescent="0.25">
      <c r="R25897">
        <v>255</v>
      </c>
    </row>
    <row r="25898" spans="18:18" x14ac:dyDescent="0.25">
      <c r="R25898">
        <v>255</v>
      </c>
    </row>
    <row r="25899" spans="18:18" x14ac:dyDescent="0.25">
      <c r="R25899">
        <v>255</v>
      </c>
    </row>
    <row r="25900" spans="18:18" x14ac:dyDescent="0.25">
      <c r="R25900">
        <v>255</v>
      </c>
    </row>
    <row r="25901" spans="18:18" x14ac:dyDescent="0.25">
      <c r="R25901">
        <v>255</v>
      </c>
    </row>
    <row r="25902" spans="18:18" x14ac:dyDescent="0.25">
      <c r="R25902">
        <v>255</v>
      </c>
    </row>
    <row r="25903" spans="18:18" x14ac:dyDescent="0.25">
      <c r="R25903">
        <v>255</v>
      </c>
    </row>
    <row r="25904" spans="18:18" x14ac:dyDescent="0.25">
      <c r="R25904">
        <v>255</v>
      </c>
    </row>
    <row r="25905" spans="18:18" x14ac:dyDescent="0.25">
      <c r="R25905">
        <v>255</v>
      </c>
    </row>
    <row r="25906" spans="18:18" x14ac:dyDescent="0.25">
      <c r="R25906">
        <v>255</v>
      </c>
    </row>
    <row r="25907" spans="18:18" x14ac:dyDescent="0.25">
      <c r="R25907">
        <v>255</v>
      </c>
    </row>
    <row r="25908" spans="18:18" x14ac:dyDescent="0.25">
      <c r="R25908">
        <v>255</v>
      </c>
    </row>
    <row r="25909" spans="18:18" x14ac:dyDescent="0.25">
      <c r="R25909">
        <v>255</v>
      </c>
    </row>
    <row r="25910" spans="18:18" x14ac:dyDescent="0.25">
      <c r="R25910">
        <v>255</v>
      </c>
    </row>
    <row r="25911" spans="18:18" x14ac:dyDescent="0.25">
      <c r="R25911">
        <v>255</v>
      </c>
    </row>
    <row r="25912" spans="18:18" x14ac:dyDescent="0.25">
      <c r="R25912">
        <v>255</v>
      </c>
    </row>
    <row r="25913" spans="18:18" x14ac:dyDescent="0.25">
      <c r="R25913">
        <v>255</v>
      </c>
    </row>
    <row r="25914" spans="18:18" x14ac:dyDescent="0.25">
      <c r="R25914">
        <v>255</v>
      </c>
    </row>
    <row r="25915" spans="18:18" x14ac:dyDescent="0.25">
      <c r="R25915">
        <v>255</v>
      </c>
    </row>
    <row r="25916" spans="18:18" x14ac:dyDescent="0.25">
      <c r="R25916">
        <v>255</v>
      </c>
    </row>
    <row r="25917" spans="18:18" x14ac:dyDescent="0.25">
      <c r="R25917">
        <v>255</v>
      </c>
    </row>
    <row r="25918" spans="18:18" x14ac:dyDescent="0.25">
      <c r="R25918">
        <v>255</v>
      </c>
    </row>
    <row r="25919" spans="18:18" x14ac:dyDescent="0.25">
      <c r="R25919">
        <v>255</v>
      </c>
    </row>
    <row r="25920" spans="18:18" x14ac:dyDescent="0.25">
      <c r="R25920">
        <v>255</v>
      </c>
    </row>
    <row r="25921" spans="18:18" x14ac:dyDescent="0.25">
      <c r="R25921">
        <v>255</v>
      </c>
    </row>
    <row r="25922" spans="18:18" x14ac:dyDescent="0.25">
      <c r="R25922">
        <v>255</v>
      </c>
    </row>
    <row r="25923" spans="18:18" x14ac:dyDescent="0.25">
      <c r="R25923">
        <v>255</v>
      </c>
    </row>
    <row r="25924" spans="18:18" x14ac:dyDescent="0.25">
      <c r="R25924">
        <v>255</v>
      </c>
    </row>
    <row r="25925" spans="18:18" x14ac:dyDescent="0.25">
      <c r="R25925">
        <v>255</v>
      </c>
    </row>
    <row r="25926" spans="18:18" x14ac:dyDescent="0.25">
      <c r="R25926">
        <v>255</v>
      </c>
    </row>
    <row r="25927" spans="18:18" x14ac:dyDescent="0.25">
      <c r="R25927">
        <v>255</v>
      </c>
    </row>
    <row r="25928" spans="18:18" x14ac:dyDescent="0.25">
      <c r="R25928">
        <v>255</v>
      </c>
    </row>
    <row r="25929" spans="18:18" x14ac:dyDescent="0.25">
      <c r="R25929">
        <v>255</v>
      </c>
    </row>
    <row r="25930" spans="18:18" x14ac:dyDescent="0.25">
      <c r="R25930">
        <v>255</v>
      </c>
    </row>
    <row r="25931" spans="18:18" x14ac:dyDescent="0.25">
      <c r="R25931">
        <v>255</v>
      </c>
    </row>
    <row r="25932" spans="18:18" x14ac:dyDescent="0.25">
      <c r="R25932">
        <v>255</v>
      </c>
    </row>
    <row r="25933" spans="18:18" x14ac:dyDescent="0.25">
      <c r="R25933">
        <v>255</v>
      </c>
    </row>
    <row r="25934" spans="18:18" x14ac:dyDescent="0.25">
      <c r="R25934">
        <v>255</v>
      </c>
    </row>
    <row r="25935" spans="18:18" x14ac:dyDescent="0.25">
      <c r="R25935">
        <v>255</v>
      </c>
    </row>
    <row r="25936" spans="18:18" x14ac:dyDescent="0.25">
      <c r="R25936">
        <v>255</v>
      </c>
    </row>
    <row r="25937" spans="18:18" x14ac:dyDescent="0.25">
      <c r="R25937">
        <v>170</v>
      </c>
    </row>
    <row r="25938" spans="18:18" x14ac:dyDescent="0.25">
      <c r="R25938">
        <v>212</v>
      </c>
    </row>
    <row r="25939" spans="18:18" x14ac:dyDescent="0.25">
      <c r="R25939">
        <v>170</v>
      </c>
    </row>
    <row r="25940" spans="18:18" x14ac:dyDescent="0.25">
      <c r="R25940">
        <v>0</v>
      </c>
    </row>
    <row r="25941" spans="18:18" x14ac:dyDescent="0.25">
      <c r="R25941">
        <v>113</v>
      </c>
    </row>
    <row r="25942" spans="18:18" x14ac:dyDescent="0.25">
      <c r="R25942">
        <v>0</v>
      </c>
    </row>
    <row r="25943" spans="18:18" x14ac:dyDescent="0.25">
      <c r="R25943">
        <v>0</v>
      </c>
    </row>
    <row r="25944" spans="18:18" x14ac:dyDescent="0.25">
      <c r="R25944">
        <v>124</v>
      </c>
    </row>
    <row r="25945" spans="18:18" x14ac:dyDescent="0.25">
      <c r="R25945">
        <v>0</v>
      </c>
    </row>
    <row r="25946" spans="18:18" x14ac:dyDescent="0.25">
      <c r="R25946">
        <v>0</v>
      </c>
    </row>
    <row r="25947" spans="18:18" x14ac:dyDescent="0.25">
      <c r="R25947">
        <v>128</v>
      </c>
    </row>
    <row r="25948" spans="18:18" x14ac:dyDescent="0.25">
      <c r="R25948">
        <v>0</v>
      </c>
    </row>
    <row r="25949" spans="18:18" x14ac:dyDescent="0.25">
      <c r="R25949">
        <v>0</v>
      </c>
    </row>
    <row r="25950" spans="18:18" x14ac:dyDescent="0.25">
      <c r="R25950">
        <v>128</v>
      </c>
    </row>
    <row r="25951" spans="18:18" x14ac:dyDescent="0.25">
      <c r="R25951">
        <v>0</v>
      </c>
    </row>
    <row r="25952" spans="18:18" x14ac:dyDescent="0.25">
      <c r="R25952">
        <v>0</v>
      </c>
    </row>
    <row r="25953" spans="18:18" x14ac:dyDescent="0.25">
      <c r="R25953">
        <v>128</v>
      </c>
    </row>
    <row r="25954" spans="18:18" x14ac:dyDescent="0.25">
      <c r="R25954">
        <v>0</v>
      </c>
    </row>
    <row r="25955" spans="18:18" x14ac:dyDescent="0.25">
      <c r="R25955">
        <v>0</v>
      </c>
    </row>
    <row r="25956" spans="18:18" x14ac:dyDescent="0.25">
      <c r="R25956">
        <v>128</v>
      </c>
    </row>
    <row r="25957" spans="18:18" x14ac:dyDescent="0.25">
      <c r="R25957">
        <v>0</v>
      </c>
    </row>
    <row r="25958" spans="18:18" x14ac:dyDescent="0.25">
      <c r="R25958">
        <v>0</v>
      </c>
    </row>
    <row r="25959" spans="18:18" x14ac:dyDescent="0.25">
      <c r="R25959">
        <v>128</v>
      </c>
    </row>
    <row r="25960" spans="18:18" x14ac:dyDescent="0.25">
      <c r="R25960">
        <v>0</v>
      </c>
    </row>
    <row r="25961" spans="18:18" x14ac:dyDescent="0.25">
      <c r="R25961">
        <v>0</v>
      </c>
    </row>
    <row r="25962" spans="18:18" x14ac:dyDescent="0.25">
      <c r="R25962">
        <v>128</v>
      </c>
    </row>
    <row r="25963" spans="18:18" x14ac:dyDescent="0.25">
      <c r="R25963">
        <v>0</v>
      </c>
    </row>
    <row r="25964" spans="18:18" x14ac:dyDescent="0.25">
      <c r="R25964">
        <v>0</v>
      </c>
    </row>
    <row r="25965" spans="18:18" x14ac:dyDescent="0.25">
      <c r="R25965">
        <v>128</v>
      </c>
    </row>
    <row r="25966" spans="18:18" x14ac:dyDescent="0.25">
      <c r="R25966">
        <v>0</v>
      </c>
    </row>
    <row r="25967" spans="18:18" x14ac:dyDescent="0.25">
      <c r="R25967">
        <v>0</v>
      </c>
    </row>
    <row r="25968" spans="18:18" x14ac:dyDescent="0.25">
      <c r="R25968">
        <v>128</v>
      </c>
    </row>
    <row r="25969" spans="18:18" x14ac:dyDescent="0.25">
      <c r="R25969">
        <v>0</v>
      </c>
    </row>
    <row r="25970" spans="18:18" x14ac:dyDescent="0.25">
      <c r="R25970">
        <v>0</v>
      </c>
    </row>
    <row r="25971" spans="18:18" x14ac:dyDescent="0.25">
      <c r="R25971">
        <v>128</v>
      </c>
    </row>
    <row r="25972" spans="18:18" x14ac:dyDescent="0.25">
      <c r="R25972">
        <v>0</v>
      </c>
    </row>
    <row r="25973" spans="18:18" x14ac:dyDescent="0.25">
      <c r="R25973">
        <v>0</v>
      </c>
    </row>
    <row r="25974" spans="18:18" x14ac:dyDescent="0.25">
      <c r="R25974">
        <v>128</v>
      </c>
    </row>
    <row r="25975" spans="18:18" x14ac:dyDescent="0.25">
      <c r="R25975">
        <v>0</v>
      </c>
    </row>
    <row r="25976" spans="18:18" x14ac:dyDescent="0.25">
      <c r="R25976">
        <v>0</v>
      </c>
    </row>
    <row r="25977" spans="18:18" x14ac:dyDescent="0.25">
      <c r="R25977">
        <v>128</v>
      </c>
    </row>
    <row r="25978" spans="18:18" x14ac:dyDescent="0.25">
      <c r="R25978">
        <v>0</v>
      </c>
    </row>
    <row r="25979" spans="18:18" x14ac:dyDescent="0.25">
      <c r="R25979">
        <v>0</v>
      </c>
    </row>
    <row r="25980" spans="18:18" x14ac:dyDescent="0.25">
      <c r="R25980">
        <v>128</v>
      </c>
    </row>
    <row r="25981" spans="18:18" x14ac:dyDescent="0.25">
      <c r="R25981">
        <v>0</v>
      </c>
    </row>
    <row r="25982" spans="18:18" x14ac:dyDescent="0.25">
      <c r="R25982">
        <v>0</v>
      </c>
    </row>
    <row r="25983" spans="18:18" x14ac:dyDescent="0.25">
      <c r="R25983">
        <v>128</v>
      </c>
    </row>
    <row r="25984" spans="18:18" x14ac:dyDescent="0.25">
      <c r="R25984">
        <v>0</v>
      </c>
    </row>
    <row r="25985" spans="18:18" x14ac:dyDescent="0.25">
      <c r="R25985">
        <v>0</v>
      </c>
    </row>
    <row r="25986" spans="18:18" x14ac:dyDescent="0.25">
      <c r="R25986">
        <v>128</v>
      </c>
    </row>
    <row r="25987" spans="18:18" x14ac:dyDescent="0.25">
      <c r="R25987">
        <v>0</v>
      </c>
    </row>
    <row r="25988" spans="18:18" x14ac:dyDescent="0.25">
      <c r="R25988">
        <v>0</v>
      </c>
    </row>
    <row r="25989" spans="18:18" x14ac:dyDescent="0.25">
      <c r="R25989">
        <v>128</v>
      </c>
    </row>
    <row r="25990" spans="18:18" x14ac:dyDescent="0.25">
      <c r="R25990">
        <v>0</v>
      </c>
    </row>
    <row r="25991" spans="18:18" x14ac:dyDescent="0.25">
      <c r="R25991">
        <v>0</v>
      </c>
    </row>
    <row r="25992" spans="18:18" x14ac:dyDescent="0.25">
      <c r="R25992">
        <v>128</v>
      </c>
    </row>
    <row r="25993" spans="18:18" x14ac:dyDescent="0.25">
      <c r="R25993">
        <v>0</v>
      </c>
    </row>
    <row r="25994" spans="18:18" x14ac:dyDescent="0.25">
      <c r="R25994">
        <v>0</v>
      </c>
    </row>
    <row r="25995" spans="18:18" x14ac:dyDescent="0.25">
      <c r="R25995">
        <v>128</v>
      </c>
    </row>
    <row r="25996" spans="18:18" x14ac:dyDescent="0.25">
      <c r="R25996">
        <v>0</v>
      </c>
    </row>
    <row r="25997" spans="18:18" x14ac:dyDescent="0.25">
      <c r="R25997">
        <v>0</v>
      </c>
    </row>
    <row r="25998" spans="18:18" x14ac:dyDescent="0.25">
      <c r="R25998">
        <v>128</v>
      </c>
    </row>
    <row r="25999" spans="18:18" x14ac:dyDescent="0.25">
      <c r="R25999">
        <v>0</v>
      </c>
    </row>
    <row r="26000" spans="18:18" x14ac:dyDescent="0.25">
      <c r="R26000">
        <v>0</v>
      </c>
    </row>
    <row r="26001" spans="18:18" x14ac:dyDescent="0.25">
      <c r="R26001">
        <v>128</v>
      </c>
    </row>
    <row r="26002" spans="18:18" x14ac:dyDescent="0.25">
      <c r="R26002">
        <v>0</v>
      </c>
    </row>
    <row r="26003" spans="18:18" x14ac:dyDescent="0.25">
      <c r="R26003">
        <v>0</v>
      </c>
    </row>
    <row r="26004" spans="18:18" x14ac:dyDescent="0.25">
      <c r="R26004">
        <v>128</v>
      </c>
    </row>
    <row r="26005" spans="18:18" x14ac:dyDescent="0.25">
      <c r="R26005">
        <v>0</v>
      </c>
    </row>
    <row r="26006" spans="18:18" x14ac:dyDescent="0.25">
      <c r="R26006">
        <v>0</v>
      </c>
    </row>
    <row r="26007" spans="18:18" x14ac:dyDescent="0.25">
      <c r="R26007">
        <v>128</v>
      </c>
    </row>
    <row r="26008" spans="18:18" x14ac:dyDescent="0.25">
      <c r="R26008">
        <v>0</v>
      </c>
    </row>
    <row r="26009" spans="18:18" x14ac:dyDescent="0.25">
      <c r="R26009">
        <v>0</v>
      </c>
    </row>
    <row r="26010" spans="18:18" x14ac:dyDescent="0.25">
      <c r="R26010">
        <v>128</v>
      </c>
    </row>
    <row r="26011" spans="18:18" x14ac:dyDescent="0.25">
      <c r="R26011">
        <v>0</v>
      </c>
    </row>
    <row r="26012" spans="18:18" x14ac:dyDescent="0.25">
      <c r="R26012">
        <v>0</v>
      </c>
    </row>
    <row r="26013" spans="18:18" x14ac:dyDescent="0.25">
      <c r="R26013">
        <v>128</v>
      </c>
    </row>
    <row r="26014" spans="18:18" x14ac:dyDescent="0.25">
      <c r="R26014">
        <v>0</v>
      </c>
    </row>
    <row r="26015" spans="18:18" x14ac:dyDescent="0.25">
      <c r="R26015">
        <v>0</v>
      </c>
    </row>
    <row r="26016" spans="18:18" x14ac:dyDescent="0.25">
      <c r="R26016">
        <v>128</v>
      </c>
    </row>
    <row r="26017" spans="18:18" x14ac:dyDescent="0.25">
      <c r="R26017">
        <v>0</v>
      </c>
    </row>
    <row r="26018" spans="18:18" x14ac:dyDescent="0.25">
      <c r="R26018">
        <v>0</v>
      </c>
    </row>
    <row r="26019" spans="18:18" x14ac:dyDescent="0.25">
      <c r="R26019">
        <v>128</v>
      </c>
    </row>
    <row r="26020" spans="18:18" x14ac:dyDescent="0.25">
      <c r="R26020">
        <v>0</v>
      </c>
    </row>
    <row r="26021" spans="18:18" x14ac:dyDescent="0.25">
      <c r="R26021">
        <v>0</v>
      </c>
    </row>
    <row r="26022" spans="18:18" x14ac:dyDescent="0.25">
      <c r="R26022">
        <v>128</v>
      </c>
    </row>
    <row r="26023" spans="18:18" x14ac:dyDescent="0.25">
      <c r="R26023">
        <v>0</v>
      </c>
    </row>
    <row r="26024" spans="18:18" x14ac:dyDescent="0.25">
      <c r="R26024">
        <v>0</v>
      </c>
    </row>
    <row r="26025" spans="18:18" x14ac:dyDescent="0.25">
      <c r="R26025">
        <v>128</v>
      </c>
    </row>
    <row r="26026" spans="18:18" x14ac:dyDescent="0.25">
      <c r="R26026">
        <v>0</v>
      </c>
    </row>
    <row r="26027" spans="18:18" x14ac:dyDescent="0.25">
      <c r="R26027">
        <v>0</v>
      </c>
    </row>
    <row r="26028" spans="18:18" x14ac:dyDescent="0.25">
      <c r="R26028">
        <v>128</v>
      </c>
    </row>
    <row r="26029" spans="18:18" x14ac:dyDescent="0.25">
      <c r="R26029">
        <v>0</v>
      </c>
    </row>
    <row r="26030" spans="18:18" x14ac:dyDescent="0.25">
      <c r="R26030">
        <v>0</v>
      </c>
    </row>
    <row r="26031" spans="18:18" x14ac:dyDescent="0.25">
      <c r="R26031">
        <v>128</v>
      </c>
    </row>
    <row r="26032" spans="18:18" x14ac:dyDescent="0.25">
      <c r="R26032">
        <v>0</v>
      </c>
    </row>
    <row r="26033" spans="18:18" x14ac:dyDescent="0.25">
      <c r="R26033">
        <v>0</v>
      </c>
    </row>
    <row r="26034" spans="18:18" x14ac:dyDescent="0.25">
      <c r="R26034">
        <v>128</v>
      </c>
    </row>
    <row r="26035" spans="18:18" x14ac:dyDescent="0.25">
      <c r="R26035">
        <v>0</v>
      </c>
    </row>
    <row r="26036" spans="18:18" x14ac:dyDescent="0.25">
      <c r="R26036">
        <v>0</v>
      </c>
    </row>
    <row r="26037" spans="18:18" x14ac:dyDescent="0.25">
      <c r="R26037">
        <v>128</v>
      </c>
    </row>
    <row r="26038" spans="18:18" x14ac:dyDescent="0.25">
      <c r="R26038">
        <v>0</v>
      </c>
    </row>
    <row r="26039" spans="18:18" x14ac:dyDescent="0.25">
      <c r="R26039">
        <v>0</v>
      </c>
    </row>
    <row r="26040" spans="18:18" x14ac:dyDescent="0.25">
      <c r="R26040">
        <v>128</v>
      </c>
    </row>
    <row r="26041" spans="18:18" x14ac:dyDescent="0.25">
      <c r="R26041">
        <v>0</v>
      </c>
    </row>
    <row r="26042" spans="18:18" x14ac:dyDescent="0.25">
      <c r="R26042">
        <v>0</v>
      </c>
    </row>
    <row r="26043" spans="18:18" x14ac:dyDescent="0.25">
      <c r="R26043">
        <v>128</v>
      </c>
    </row>
    <row r="26044" spans="18:18" x14ac:dyDescent="0.25">
      <c r="R26044">
        <v>0</v>
      </c>
    </row>
    <row r="26045" spans="18:18" x14ac:dyDescent="0.25">
      <c r="R26045">
        <v>0</v>
      </c>
    </row>
    <row r="26046" spans="18:18" x14ac:dyDescent="0.25">
      <c r="R26046">
        <v>128</v>
      </c>
    </row>
    <row r="26047" spans="18:18" x14ac:dyDescent="0.25">
      <c r="R26047">
        <v>0</v>
      </c>
    </row>
    <row r="26048" spans="18:18" x14ac:dyDescent="0.25">
      <c r="R26048">
        <v>0</v>
      </c>
    </row>
    <row r="26049" spans="18:18" x14ac:dyDescent="0.25">
      <c r="R26049">
        <v>128</v>
      </c>
    </row>
    <row r="26050" spans="18:18" x14ac:dyDescent="0.25">
      <c r="R26050">
        <v>0</v>
      </c>
    </row>
    <row r="26051" spans="18:18" x14ac:dyDescent="0.25">
      <c r="R26051">
        <v>0</v>
      </c>
    </row>
    <row r="26052" spans="18:18" x14ac:dyDescent="0.25">
      <c r="R26052">
        <v>128</v>
      </c>
    </row>
    <row r="26053" spans="18:18" x14ac:dyDescent="0.25">
      <c r="R26053">
        <v>0</v>
      </c>
    </row>
    <row r="26054" spans="18:18" x14ac:dyDescent="0.25">
      <c r="R26054">
        <v>0</v>
      </c>
    </row>
    <row r="26055" spans="18:18" x14ac:dyDescent="0.25">
      <c r="R26055">
        <v>128</v>
      </c>
    </row>
    <row r="26056" spans="18:18" x14ac:dyDescent="0.25">
      <c r="R26056">
        <v>0</v>
      </c>
    </row>
    <row r="26057" spans="18:18" x14ac:dyDescent="0.25">
      <c r="R26057">
        <v>0</v>
      </c>
    </row>
    <row r="26058" spans="18:18" x14ac:dyDescent="0.25">
      <c r="R26058">
        <v>128</v>
      </c>
    </row>
    <row r="26059" spans="18:18" x14ac:dyDescent="0.25">
      <c r="R26059">
        <v>0</v>
      </c>
    </row>
    <row r="26060" spans="18:18" x14ac:dyDescent="0.25">
      <c r="R26060">
        <v>0</v>
      </c>
    </row>
    <row r="26061" spans="18:18" x14ac:dyDescent="0.25">
      <c r="R26061">
        <v>128</v>
      </c>
    </row>
    <row r="26062" spans="18:18" x14ac:dyDescent="0.25">
      <c r="R26062">
        <v>0</v>
      </c>
    </row>
    <row r="26063" spans="18:18" x14ac:dyDescent="0.25">
      <c r="R26063">
        <v>0</v>
      </c>
    </row>
    <row r="26064" spans="18:18" x14ac:dyDescent="0.25">
      <c r="R26064">
        <v>128</v>
      </c>
    </row>
    <row r="26065" spans="18:18" x14ac:dyDescent="0.25">
      <c r="R26065">
        <v>0</v>
      </c>
    </row>
    <row r="26066" spans="18:18" x14ac:dyDescent="0.25">
      <c r="R26066">
        <v>0</v>
      </c>
    </row>
    <row r="26067" spans="18:18" x14ac:dyDescent="0.25">
      <c r="R26067">
        <v>128</v>
      </c>
    </row>
    <row r="26068" spans="18:18" x14ac:dyDescent="0.25">
      <c r="R26068">
        <v>0</v>
      </c>
    </row>
    <row r="26069" spans="18:18" x14ac:dyDescent="0.25">
      <c r="R26069">
        <v>0</v>
      </c>
    </row>
    <row r="26070" spans="18:18" x14ac:dyDescent="0.25">
      <c r="R26070">
        <v>128</v>
      </c>
    </row>
    <row r="26071" spans="18:18" x14ac:dyDescent="0.25">
      <c r="R26071">
        <v>0</v>
      </c>
    </row>
    <row r="26072" spans="18:18" x14ac:dyDescent="0.25">
      <c r="R26072">
        <v>0</v>
      </c>
    </row>
    <row r="26073" spans="18:18" x14ac:dyDescent="0.25">
      <c r="R26073">
        <v>128</v>
      </c>
    </row>
    <row r="26074" spans="18:18" x14ac:dyDescent="0.25">
      <c r="R26074">
        <v>0</v>
      </c>
    </row>
    <row r="26075" spans="18:18" x14ac:dyDescent="0.25">
      <c r="R26075">
        <v>0</v>
      </c>
    </row>
    <row r="26076" spans="18:18" x14ac:dyDescent="0.25">
      <c r="R26076">
        <v>128</v>
      </c>
    </row>
    <row r="26077" spans="18:18" x14ac:dyDescent="0.25">
      <c r="R26077">
        <v>0</v>
      </c>
    </row>
    <row r="26078" spans="18:18" x14ac:dyDescent="0.25">
      <c r="R26078">
        <v>0</v>
      </c>
    </row>
    <row r="26079" spans="18:18" x14ac:dyDescent="0.25">
      <c r="R26079">
        <v>128</v>
      </c>
    </row>
    <row r="26080" spans="18:18" x14ac:dyDescent="0.25">
      <c r="R26080">
        <v>0</v>
      </c>
    </row>
    <row r="26081" spans="18:18" x14ac:dyDescent="0.25">
      <c r="R26081">
        <v>0</v>
      </c>
    </row>
    <row r="26082" spans="18:18" x14ac:dyDescent="0.25">
      <c r="R26082">
        <v>128</v>
      </c>
    </row>
    <row r="26083" spans="18:18" x14ac:dyDescent="0.25">
      <c r="R26083">
        <v>0</v>
      </c>
    </row>
    <row r="26084" spans="18:18" x14ac:dyDescent="0.25">
      <c r="R26084">
        <v>0</v>
      </c>
    </row>
    <row r="26085" spans="18:18" x14ac:dyDescent="0.25">
      <c r="R26085">
        <v>128</v>
      </c>
    </row>
    <row r="26086" spans="18:18" x14ac:dyDescent="0.25">
      <c r="R26086">
        <v>0</v>
      </c>
    </row>
    <row r="26087" spans="18:18" x14ac:dyDescent="0.25">
      <c r="R26087">
        <v>0</v>
      </c>
    </row>
    <row r="26088" spans="18:18" x14ac:dyDescent="0.25">
      <c r="R26088">
        <v>128</v>
      </c>
    </row>
    <row r="26089" spans="18:18" x14ac:dyDescent="0.25">
      <c r="R26089">
        <v>0</v>
      </c>
    </row>
    <row r="26090" spans="18:18" x14ac:dyDescent="0.25">
      <c r="R26090">
        <v>0</v>
      </c>
    </row>
    <row r="26091" spans="18:18" x14ac:dyDescent="0.25">
      <c r="R26091">
        <v>128</v>
      </c>
    </row>
    <row r="26092" spans="18:18" x14ac:dyDescent="0.25">
      <c r="R26092">
        <v>0</v>
      </c>
    </row>
    <row r="26093" spans="18:18" x14ac:dyDescent="0.25">
      <c r="R26093">
        <v>0</v>
      </c>
    </row>
    <row r="26094" spans="18:18" x14ac:dyDescent="0.25">
      <c r="R26094">
        <v>128</v>
      </c>
    </row>
    <row r="26095" spans="18:18" x14ac:dyDescent="0.25">
      <c r="R26095">
        <v>0</v>
      </c>
    </row>
    <row r="26096" spans="18:18" x14ac:dyDescent="0.25">
      <c r="R26096">
        <v>0</v>
      </c>
    </row>
    <row r="26097" spans="18:18" x14ac:dyDescent="0.25">
      <c r="R26097">
        <v>128</v>
      </c>
    </row>
    <row r="26098" spans="18:18" x14ac:dyDescent="0.25">
      <c r="R26098">
        <v>0</v>
      </c>
    </row>
    <row r="26099" spans="18:18" x14ac:dyDescent="0.25">
      <c r="R26099">
        <v>0</v>
      </c>
    </row>
    <row r="26100" spans="18:18" x14ac:dyDescent="0.25">
      <c r="R26100">
        <v>128</v>
      </c>
    </row>
    <row r="26101" spans="18:18" x14ac:dyDescent="0.25">
      <c r="R26101">
        <v>0</v>
      </c>
    </row>
    <row r="26102" spans="18:18" x14ac:dyDescent="0.25">
      <c r="R26102">
        <v>0</v>
      </c>
    </row>
    <row r="26103" spans="18:18" x14ac:dyDescent="0.25">
      <c r="R26103">
        <v>124</v>
      </c>
    </row>
    <row r="26104" spans="18:18" x14ac:dyDescent="0.25">
      <c r="R26104">
        <v>0</v>
      </c>
    </row>
    <row r="26105" spans="18:18" x14ac:dyDescent="0.25">
      <c r="R26105">
        <v>0</v>
      </c>
    </row>
    <row r="26106" spans="18:18" x14ac:dyDescent="0.25">
      <c r="R26106">
        <v>113</v>
      </c>
    </row>
    <row r="26107" spans="18:18" x14ac:dyDescent="0.25">
      <c r="R26107">
        <v>0</v>
      </c>
    </row>
    <row r="26108" spans="18:18" x14ac:dyDescent="0.25">
      <c r="R26108">
        <v>170</v>
      </c>
    </row>
    <row r="26109" spans="18:18" x14ac:dyDescent="0.25">
      <c r="R26109">
        <v>212</v>
      </c>
    </row>
    <row r="26110" spans="18:18" x14ac:dyDescent="0.25">
      <c r="R26110">
        <v>170</v>
      </c>
    </row>
    <row r="26111" spans="18:18" x14ac:dyDescent="0.25">
      <c r="R26111">
        <v>255</v>
      </c>
    </row>
    <row r="26112" spans="18:18" x14ac:dyDescent="0.25">
      <c r="R26112">
        <v>255</v>
      </c>
    </row>
    <row r="26113" spans="18:18" x14ac:dyDescent="0.25">
      <c r="R26113">
        <v>255</v>
      </c>
    </row>
    <row r="26114" spans="18:18" x14ac:dyDescent="0.25">
      <c r="R26114">
        <v>255</v>
      </c>
    </row>
    <row r="26115" spans="18:18" x14ac:dyDescent="0.25">
      <c r="R26115">
        <v>255</v>
      </c>
    </row>
    <row r="26116" spans="18:18" x14ac:dyDescent="0.25">
      <c r="R26116">
        <v>255</v>
      </c>
    </row>
    <row r="26117" spans="18:18" x14ac:dyDescent="0.25">
      <c r="R26117">
        <v>255</v>
      </c>
    </row>
    <row r="26118" spans="18:18" x14ac:dyDescent="0.25">
      <c r="R26118">
        <v>255</v>
      </c>
    </row>
    <row r="26119" spans="18:18" x14ac:dyDescent="0.25">
      <c r="R26119">
        <v>255</v>
      </c>
    </row>
    <row r="26120" spans="18:18" x14ac:dyDescent="0.25">
      <c r="R26120">
        <v>255</v>
      </c>
    </row>
    <row r="26121" spans="18:18" x14ac:dyDescent="0.25">
      <c r="R26121">
        <v>255</v>
      </c>
    </row>
    <row r="26122" spans="18:18" x14ac:dyDescent="0.25">
      <c r="R26122">
        <v>255</v>
      </c>
    </row>
    <row r="26123" spans="18:18" x14ac:dyDescent="0.25">
      <c r="R26123">
        <v>255</v>
      </c>
    </row>
    <row r="26124" spans="18:18" x14ac:dyDescent="0.25">
      <c r="R26124">
        <v>255</v>
      </c>
    </row>
    <row r="26125" spans="18:18" x14ac:dyDescent="0.25">
      <c r="R26125">
        <v>255</v>
      </c>
    </row>
    <row r="26126" spans="18:18" x14ac:dyDescent="0.25">
      <c r="R26126">
        <v>255</v>
      </c>
    </row>
    <row r="26127" spans="18:18" x14ac:dyDescent="0.25">
      <c r="R26127">
        <v>255</v>
      </c>
    </row>
    <row r="26128" spans="18:18" x14ac:dyDescent="0.25">
      <c r="R26128">
        <v>255</v>
      </c>
    </row>
    <row r="26129" spans="18:18" x14ac:dyDescent="0.25">
      <c r="R26129">
        <v>255</v>
      </c>
    </row>
    <row r="26130" spans="18:18" x14ac:dyDescent="0.25">
      <c r="R26130">
        <v>255</v>
      </c>
    </row>
    <row r="26131" spans="18:18" x14ac:dyDescent="0.25">
      <c r="R26131">
        <v>255</v>
      </c>
    </row>
    <row r="26132" spans="18:18" x14ac:dyDescent="0.25">
      <c r="R26132">
        <v>255</v>
      </c>
    </row>
    <row r="26133" spans="18:18" x14ac:dyDescent="0.25">
      <c r="R26133">
        <v>255</v>
      </c>
    </row>
    <row r="26134" spans="18:18" x14ac:dyDescent="0.25">
      <c r="R26134">
        <v>255</v>
      </c>
    </row>
    <row r="26135" spans="18:18" x14ac:dyDescent="0.25">
      <c r="R26135">
        <v>255</v>
      </c>
    </row>
    <row r="26136" spans="18:18" x14ac:dyDescent="0.25">
      <c r="R26136">
        <v>255</v>
      </c>
    </row>
    <row r="26137" spans="18:18" x14ac:dyDescent="0.25">
      <c r="R26137">
        <v>255</v>
      </c>
    </row>
    <row r="26138" spans="18:18" x14ac:dyDescent="0.25">
      <c r="R26138">
        <v>255</v>
      </c>
    </row>
    <row r="26139" spans="18:18" x14ac:dyDescent="0.25">
      <c r="R26139">
        <v>255</v>
      </c>
    </row>
    <row r="26140" spans="18:18" x14ac:dyDescent="0.25">
      <c r="R26140">
        <v>255</v>
      </c>
    </row>
    <row r="26141" spans="18:18" x14ac:dyDescent="0.25">
      <c r="R26141">
        <v>255</v>
      </c>
    </row>
    <row r="26142" spans="18:18" x14ac:dyDescent="0.25">
      <c r="R26142">
        <v>255</v>
      </c>
    </row>
    <row r="26143" spans="18:18" x14ac:dyDescent="0.25">
      <c r="R26143">
        <v>255</v>
      </c>
    </row>
    <row r="26144" spans="18:18" x14ac:dyDescent="0.25">
      <c r="R26144">
        <v>255</v>
      </c>
    </row>
    <row r="26145" spans="18:18" x14ac:dyDescent="0.25">
      <c r="R26145">
        <v>255</v>
      </c>
    </row>
    <row r="26146" spans="18:18" x14ac:dyDescent="0.25">
      <c r="R26146">
        <v>255</v>
      </c>
    </row>
    <row r="26147" spans="18:18" x14ac:dyDescent="0.25">
      <c r="R26147">
        <v>255</v>
      </c>
    </row>
    <row r="26148" spans="18:18" x14ac:dyDescent="0.25">
      <c r="R26148">
        <v>255</v>
      </c>
    </row>
    <row r="26149" spans="18:18" x14ac:dyDescent="0.25">
      <c r="R26149">
        <v>255</v>
      </c>
    </row>
    <row r="26150" spans="18:18" x14ac:dyDescent="0.25">
      <c r="R26150">
        <v>255</v>
      </c>
    </row>
    <row r="26151" spans="18:18" x14ac:dyDescent="0.25">
      <c r="R26151">
        <v>255</v>
      </c>
    </row>
    <row r="26152" spans="18:18" x14ac:dyDescent="0.25">
      <c r="R26152">
        <v>255</v>
      </c>
    </row>
    <row r="26153" spans="18:18" x14ac:dyDescent="0.25">
      <c r="R26153">
        <v>255</v>
      </c>
    </row>
    <row r="26154" spans="18:18" x14ac:dyDescent="0.25">
      <c r="R26154">
        <v>255</v>
      </c>
    </row>
    <row r="26155" spans="18:18" x14ac:dyDescent="0.25">
      <c r="R26155">
        <v>255</v>
      </c>
    </row>
    <row r="26156" spans="18:18" x14ac:dyDescent="0.25">
      <c r="R26156">
        <v>255</v>
      </c>
    </row>
    <row r="26157" spans="18:18" x14ac:dyDescent="0.25">
      <c r="R26157">
        <v>255</v>
      </c>
    </row>
    <row r="26158" spans="18:18" x14ac:dyDescent="0.25">
      <c r="R26158">
        <v>255</v>
      </c>
    </row>
    <row r="26159" spans="18:18" x14ac:dyDescent="0.25">
      <c r="R26159">
        <v>255</v>
      </c>
    </row>
    <row r="26160" spans="18:18" x14ac:dyDescent="0.25">
      <c r="R26160">
        <v>255</v>
      </c>
    </row>
    <row r="26161" spans="18:18" x14ac:dyDescent="0.25">
      <c r="R26161">
        <v>255</v>
      </c>
    </row>
    <row r="26162" spans="18:18" x14ac:dyDescent="0.25">
      <c r="R26162">
        <v>255</v>
      </c>
    </row>
    <row r="26163" spans="18:18" x14ac:dyDescent="0.25">
      <c r="R26163">
        <v>255</v>
      </c>
    </row>
    <row r="26164" spans="18:18" x14ac:dyDescent="0.25">
      <c r="R26164">
        <v>255</v>
      </c>
    </row>
    <row r="26165" spans="18:18" x14ac:dyDescent="0.25">
      <c r="R26165">
        <v>255</v>
      </c>
    </row>
    <row r="26166" spans="18:18" x14ac:dyDescent="0.25">
      <c r="R26166">
        <v>255</v>
      </c>
    </row>
    <row r="26167" spans="18:18" x14ac:dyDescent="0.25">
      <c r="R26167">
        <v>255</v>
      </c>
    </row>
    <row r="26168" spans="18:18" x14ac:dyDescent="0.25">
      <c r="R26168">
        <v>255</v>
      </c>
    </row>
    <row r="26169" spans="18:18" x14ac:dyDescent="0.25">
      <c r="R26169">
        <v>255</v>
      </c>
    </row>
    <row r="26170" spans="18:18" x14ac:dyDescent="0.25">
      <c r="R26170">
        <v>255</v>
      </c>
    </row>
    <row r="26171" spans="18:18" x14ac:dyDescent="0.25">
      <c r="R26171">
        <v>255</v>
      </c>
    </row>
    <row r="26172" spans="18:18" x14ac:dyDescent="0.25">
      <c r="R26172">
        <v>255</v>
      </c>
    </row>
    <row r="26173" spans="18:18" x14ac:dyDescent="0.25">
      <c r="R26173">
        <v>255</v>
      </c>
    </row>
    <row r="26174" spans="18:18" x14ac:dyDescent="0.25">
      <c r="R26174">
        <v>255</v>
      </c>
    </row>
    <row r="26175" spans="18:18" x14ac:dyDescent="0.25">
      <c r="R26175">
        <v>255</v>
      </c>
    </row>
    <row r="26176" spans="18:18" x14ac:dyDescent="0.25">
      <c r="R26176">
        <v>255</v>
      </c>
    </row>
    <row r="26177" spans="18:18" x14ac:dyDescent="0.25">
      <c r="R26177">
        <v>255</v>
      </c>
    </row>
    <row r="26178" spans="18:18" x14ac:dyDescent="0.25">
      <c r="R26178">
        <v>255</v>
      </c>
    </row>
    <row r="26179" spans="18:18" x14ac:dyDescent="0.25">
      <c r="R26179">
        <v>255</v>
      </c>
    </row>
    <row r="26180" spans="18:18" x14ac:dyDescent="0.25">
      <c r="R26180">
        <v>255</v>
      </c>
    </row>
    <row r="26181" spans="18:18" x14ac:dyDescent="0.25">
      <c r="R26181">
        <v>255</v>
      </c>
    </row>
    <row r="26182" spans="18:18" x14ac:dyDescent="0.25">
      <c r="R26182">
        <v>255</v>
      </c>
    </row>
    <row r="26183" spans="18:18" x14ac:dyDescent="0.25">
      <c r="R26183">
        <v>255</v>
      </c>
    </row>
    <row r="26184" spans="18:18" x14ac:dyDescent="0.25">
      <c r="R26184">
        <v>255</v>
      </c>
    </row>
    <row r="26185" spans="18:18" x14ac:dyDescent="0.25">
      <c r="R26185">
        <v>255</v>
      </c>
    </row>
    <row r="26186" spans="18:18" x14ac:dyDescent="0.25">
      <c r="R26186">
        <v>255</v>
      </c>
    </row>
    <row r="26187" spans="18:18" x14ac:dyDescent="0.25">
      <c r="R26187">
        <v>255</v>
      </c>
    </row>
    <row r="26188" spans="18:18" x14ac:dyDescent="0.25">
      <c r="R26188">
        <v>255</v>
      </c>
    </row>
    <row r="26189" spans="18:18" x14ac:dyDescent="0.25">
      <c r="R26189">
        <v>255</v>
      </c>
    </row>
    <row r="26190" spans="18:18" x14ac:dyDescent="0.25">
      <c r="R26190">
        <v>255</v>
      </c>
    </row>
    <row r="26191" spans="18:18" x14ac:dyDescent="0.25">
      <c r="R26191">
        <v>255</v>
      </c>
    </row>
    <row r="26192" spans="18:18" x14ac:dyDescent="0.25">
      <c r="R26192">
        <v>255</v>
      </c>
    </row>
    <row r="26193" spans="18:18" x14ac:dyDescent="0.25">
      <c r="R26193">
        <v>255</v>
      </c>
    </row>
    <row r="26194" spans="18:18" x14ac:dyDescent="0.25">
      <c r="R26194">
        <v>255</v>
      </c>
    </row>
    <row r="26195" spans="18:18" x14ac:dyDescent="0.25">
      <c r="R26195">
        <v>255</v>
      </c>
    </row>
    <row r="26196" spans="18:18" x14ac:dyDescent="0.25">
      <c r="R26196">
        <v>255</v>
      </c>
    </row>
    <row r="26197" spans="18:18" x14ac:dyDescent="0.25">
      <c r="R26197">
        <v>255</v>
      </c>
    </row>
    <row r="26198" spans="18:18" x14ac:dyDescent="0.25">
      <c r="R26198">
        <v>255</v>
      </c>
    </row>
    <row r="26199" spans="18:18" x14ac:dyDescent="0.25">
      <c r="R26199">
        <v>255</v>
      </c>
    </row>
    <row r="26200" spans="18:18" x14ac:dyDescent="0.25">
      <c r="R26200">
        <v>255</v>
      </c>
    </row>
    <row r="26201" spans="18:18" x14ac:dyDescent="0.25">
      <c r="R26201">
        <v>255</v>
      </c>
    </row>
    <row r="26202" spans="18:18" x14ac:dyDescent="0.25">
      <c r="R26202">
        <v>255</v>
      </c>
    </row>
    <row r="26203" spans="18:18" x14ac:dyDescent="0.25">
      <c r="R26203">
        <v>255</v>
      </c>
    </row>
    <row r="26204" spans="18:18" x14ac:dyDescent="0.25">
      <c r="R26204">
        <v>255</v>
      </c>
    </row>
    <row r="26205" spans="18:18" x14ac:dyDescent="0.25">
      <c r="R26205">
        <v>255</v>
      </c>
    </row>
    <row r="26206" spans="18:18" x14ac:dyDescent="0.25">
      <c r="R26206">
        <v>255</v>
      </c>
    </row>
    <row r="26207" spans="18:18" x14ac:dyDescent="0.25">
      <c r="R26207">
        <v>255</v>
      </c>
    </row>
    <row r="26208" spans="18:18" x14ac:dyDescent="0.25">
      <c r="R26208">
        <v>255</v>
      </c>
    </row>
    <row r="26209" spans="18:18" x14ac:dyDescent="0.25">
      <c r="R26209">
        <v>255</v>
      </c>
    </row>
    <row r="26210" spans="18:18" x14ac:dyDescent="0.25">
      <c r="R26210">
        <v>255</v>
      </c>
    </row>
    <row r="26211" spans="18:18" x14ac:dyDescent="0.25">
      <c r="R26211">
        <v>255</v>
      </c>
    </row>
    <row r="26212" spans="18:18" x14ac:dyDescent="0.25">
      <c r="R26212">
        <v>255</v>
      </c>
    </row>
    <row r="26213" spans="18:18" x14ac:dyDescent="0.25">
      <c r="R26213">
        <v>255</v>
      </c>
    </row>
    <row r="26214" spans="18:18" x14ac:dyDescent="0.25">
      <c r="R26214">
        <v>255</v>
      </c>
    </row>
    <row r="26215" spans="18:18" x14ac:dyDescent="0.25">
      <c r="R26215">
        <v>255</v>
      </c>
    </row>
    <row r="26216" spans="18:18" x14ac:dyDescent="0.25">
      <c r="R26216">
        <v>255</v>
      </c>
    </row>
    <row r="26217" spans="18:18" x14ac:dyDescent="0.25">
      <c r="R26217">
        <v>255</v>
      </c>
    </row>
    <row r="26218" spans="18:18" x14ac:dyDescent="0.25">
      <c r="R26218">
        <v>255</v>
      </c>
    </row>
    <row r="26219" spans="18:18" x14ac:dyDescent="0.25">
      <c r="R26219">
        <v>255</v>
      </c>
    </row>
    <row r="26220" spans="18:18" x14ac:dyDescent="0.25">
      <c r="R26220">
        <v>255</v>
      </c>
    </row>
    <row r="26221" spans="18:18" x14ac:dyDescent="0.25">
      <c r="R26221">
        <v>255</v>
      </c>
    </row>
    <row r="26222" spans="18:18" x14ac:dyDescent="0.25">
      <c r="R26222">
        <v>255</v>
      </c>
    </row>
    <row r="26223" spans="18:18" x14ac:dyDescent="0.25">
      <c r="R26223">
        <v>255</v>
      </c>
    </row>
    <row r="26224" spans="18:18" x14ac:dyDescent="0.25">
      <c r="R26224">
        <v>255</v>
      </c>
    </row>
    <row r="26225" spans="18:18" x14ac:dyDescent="0.25">
      <c r="R26225">
        <v>255</v>
      </c>
    </row>
    <row r="26226" spans="18:18" x14ac:dyDescent="0.25">
      <c r="R26226">
        <v>255</v>
      </c>
    </row>
    <row r="26227" spans="18:18" x14ac:dyDescent="0.25">
      <c r="R26227">
        <v>255</v>
      </c>
    </row>
    <row r="26228" spans="18:18" x14ac:dyDescent="0.25">
      <c r="R26228">
        <v>255</v>
      </c>
    </row>
    <row r="26229" spans="18:18" x14ac:dyDescent="0.25">
      <c r="R26229">
        <v>255</v>
      </c>
    </row>
    <row r="26230" spans="18:18" x14ac:dyDescent="0.25">
      <c r="R26230">
        <v>255</v>
      </c>
    </row>
    <row r="26231" spans="18:18" x14ac:dyDescent="0.25">
      <c r="R26231">
        <v>255</v>
      </c>
    </row>
    <row r="26232" spans="18:18" x14ac:dyDescent="0.25">
      <c r="R26232">
        <v>255</v>
      </c>
    </row>
    <row r="26233" spans="18:18" x14ac:dyDescent="0.25">
      <c r="R26233">
        <v>255</v>
      </c>
    </row>
    <row r="26234" spans="18:18" x14ac:dyDescent="0.25">
      <c r="R26234">
        <v>255</v>
      </c>
    </row>
    <row r="26235" spans="18:18" x14ac:dyDescent="0.25">
      <c r="R26235">
        <v>255</v>
      </c>
    </row>
    <row r="26236" spans="18:18" x14ac:dyDescent="0.25">
      <c r="R26236">
        <v>255</v>
      </c>
    </row>
    <row r="26237" spans="18:18" x14ac:dyDescent="0.25">
      <c r="R26237">
        <v>255</v>
      </c>
    </row>
    <row r="26238" spans="18:18" x14ac:dyDescent="0.25">
      <c r="R26238">
        <v>255</v>
      </c>
    </row>
    <row r="26239" spans="18:18" x14ac:dyDescent="0.25">
      <c r="R26239">
        <v>255</v>
      </c>
    </row>
    <row r="26240" spans="18:18" x14ac:dyDescent="0.25">
      <c r="R26240">
        <v>235</v>
      </c>
    </row>
    <row r="26241" spans="18:18" x14ac:dyDescent="0.25">
      <c r="R26241">
        <v>245</v>
      </c>
    </row>
    <row r="26242" spans="18:18" x14ac:dyDescent="0.25">
      <c r="R26242">
        <v>235</v>
      </c>
    </row>
    <row r="26243" spans="18:18" x14ac:dyDescent="0.25">
      <c r="R26243">
        <v>4</v>
      </c>
    </row>
    <row r="26244" spans="18:18" x14ac:dyDescent="0.25">
      <c r="R26244">
        <v>129</v>
      </c>
    </row>
    <row r="26245" spans="18:18" x14ac:dyDescent="0.25">
      <c r="R26245">
        <v>4</v>
      </c>
    </row>
    <row r="26246" spans="18:18" x14ac:dyDescent="0.25">
      <c r="R26246">
        <v>0</v>
      </c>
    </row>
    <row r="26247" spans="18:18" x14ac:dyDescent="0.25">
      <c r="R26247">
        <v>119</v>
      </c>
    </row>
    <row r="26248" spans="18:18" x14ac:dyDescent="0.25">
      <c r="R26248">
        <v>0</v>
      </c>
    </row>
    <row r="26249" spans="18:18" x14ac:dyDescent="0.25">
      <c r="R26249">
        <v>0</v>
      </c>
    </row>
    <row r="26250" spans="18:18" x14ac:dyDescent="0.25">
      <c r="R26250">
        <v>127</v>
      </c>
    </row>
    <row r="26251" spans="18:18" x14ac:dyDescent="0.25">
      <c r="R26251">
        <v>0</v>
      </c>
    </row>
    <row r="26252" spans="18:18" x14ac:dyDescent="0.25">
      <c r="R26252">
        <v>0</v>
      </c>
    </row>
    <row r="26253" spans="18:18" x14ac:dyDescent="0.25">
      <c r="R26253">
        <v>128</v>
      </c>
    </row>
    <row r="26254" spans="18:18" x14ac:dyDescent="0.25">
      <c r="R26254">
        <v>0</v>
      </c>
    </row>
    <row r="26255" spans="18:18" x14ac:dyDescent="0.25">
      <c r="R26255">
        <v>0</v>
      </c>
    </row>
    <row r="26256" spans="18:18" x14ac:dyDescent="0.25">
      <c r="R26256">
        <v>128</v>
      </c>
    </row>
    <row r="26257" spans="18:18" x14ac:dyDescent="0.25">
      <c r="R26257">
        <v>0</v>
      </c>
    </row>
    <row r="26258" spans="18:18" x14ac:dyDescent="0.25">
      <c r="R26258">
        <v>0</v>
      </c>
    </row>
    <row r="26259" spans="18:18" x14ac:dyDescent="0.25">
      <c r="R26259">
        <v>128</v>
      </c>
    </row>
    <row r="26260" spans="18:18" x14ac:dyDescent="0.25">
      <c r="R26260">
        <v>0</v>
      </c>
    </row>
    <row r="26261" spans="18:18" x14ac:dyDescent="0.25">
      <c r="R26261">
        <v>0</v>
      </c>
    </row>
    <row r="26262" spans="18:18" x14ac:dyDescent="0.25">
      <c r="R26262">
        <v>128</v>
      </c>
    </row>
    <row r="26263" spans="18:18" x14ac:dyDescent="0.25">
      <c r="R26263">
        <v>0</v>
      </c>
    </row>
    <row r="26264" spans="18:18" x14ac:dyDescent="0.25">
      <c r="R26264">
        <v>0</v>
      </c>
    </row>
    <row r="26265" spans="18:18" x14ac:dyDescent="0.25">
      <c r="R26265">
        <v>128</v>
      </c>
    </row>
    <row r="26266" spans="18:18" x14ac:dyDescent="0.25">
      <c r="R26266">
        <v>0</v>
      </c>
    </row>
    <row r="26267" spans="18:18" x14ac:dyDescent="0.25">
      <c r="R26267">
        <v>0</v>
      </c>
    </row>
    <row r="26268" spans="18:18" x14ac:dyDescent="0.25">
      <c r="R26268">
        <v>128</v>
      </c>
    </row>
    <row r="26269" spans="18:18" x14ac:dyDescent="0.25">
      <c r="R26269">
        <v>0</v>
      </c>
    </row>
    <row r="26270" spans="18:18" x14ac:dyDescent="0.25">
      <c r="R26270">
        <v>0</v>
      </c>
    </row>
    <row r="26271" spans="18:18" x14ac:dyDescent="0.25">
      <c r="R26271">
        <v>128</v>
      </c>
    </row>
    <row r="26272" spans="18:18" x14ac:dyDescent="0.25">
      <c r="R26272">
        <v>0</v>
      </c>
    </row>
    <row r="26273" spans="18:18" x14ac:dyDescent="0.25">
      <c r="R26273">
        <v>0</v>
      </c>
    </row>
    <row r="26274" spans="18:18" x14ac:dyDescent="0.25">
      <c r="R26274">
        <v>128</v>
      </c>
    </row>
    <row r="26275" spans="18:18" x14ac:dyDescent="0.25">
      <c r="R26275">
        <v>0</v>
      </c>
    </row>
    <row r="26276" spans="18:18" x14ac:dyDescent="0.25">
      <c r="R26276">
        <v>0</v>
      </c>
    </row>
    <row r="26277" spans="18:18" x14ac:dyDescent="0.25">
      <c r="R26277">
        <v>128</v>
      </c>
    </row>
    <row r="26278" spans="18:18" x14ac:dyDescent="0.25">
      <c r="R26278">
        <v>0</v>
      </c>
    </row>
    <row r="26279" spans="18:18" x14ac:dyDescent="0.25">
      <c r="R26279">
        <v>0</v>
      </c>
    </row>
    <row r="26280" spans="18:18" x14ac:dyDescent="0.25">
      <c r="R26280">
        <v>128</v>
      </c>
    </row>
    <row r="26281" spans="18:18" x14ac:dyDescent="0.25">
      <c r="R26281">
        <v>0</v>
      </c>
    </row>
    <row r="26282" spans="18:18" x14ac:dyDescent="0.25">
      <c r="R26282">
        <v>0</v>
      </c>
    </row>
    <row r="26283" spans="18:18" x14ac:dyDescent="0.25">
      <c r="R26283">
        <v>128</v>
      </c>
    </row>
    <row r="26284" spans="18:18" x14ac:dyDescent="0.25">
      <c r="R26284">
        <v>0</v>
      </c>
    </row>
    <row r="26285" spans="18:18" x14ac:dyDescent="0.25">
      <c r="R26285">
        <v>0</v>
      </c>
    </row>
    <row r="26286" spans="18:18" x14ac:dyDescent="0.25">
      <c r="R26286">
        <v>128</v>
      </c>
    </row>
    <row r="26287" spans="18:18" x14ac:dyDescent="0.25">
      <c r="R26287">
        <v>0</v>
      </c>
    </row>
    <row r="26288" spans="18:18" x14ac:dyDescent="0.25">
      <c r="R26288">
        <v>0</v>
      </c>
    </row>
    <row r="26289" spans="18:18" x14ac:dyDescent="0.25">
      <c r="R26289">
        <v>128</v>
      </c>
    </row>
    <row r="26290" spans="18:18" x14ac:dyDescent="0.25">
      <c r="R26290">
        <v>0</v>
      </c>
    </row>
    <row r="26291" spans="18:18" x14ac:dyDescent="0.25">
      <c r="R26291">
        <v>0</v>
      </c>
    </row>
    <row r="26292" spans="18:18" x14ac:dyDescent="0.25">
      <c r="R26292">
        <v>128</v>
      </c>
    </row>
    <row r="26293" spans="18:18" x14ac:dyDescent="0.25">
      <c r="R26293">
        <v>0</v>
      </c>
    </row>
    <row r="26294" spans="18:18" x14ac:dyDescent="0.25">
      <c r="R26294">
        <v>0</v>
      </c>
    </row>
    <row r="26295" spans="18:18" x14ac:dyDescent="0.25">
      <c r="R26295">
        <v>128</v>
      </c>
    </row>
    <row r="26296" spans="18:18" x14ac:dyDescent="0.25">
      <c r="R26296">
        <v>0</v>
      </c>
    </row>
    <row r="26297" spans="18:18" x14ac:dyDescent="0.25">
      <c r="R26297">
        <v>0</v>
      </c>
    </row>
    <row r="26298" spans="18:18" x14ac:dyDescent="0.25">
      <c r="R26298">
        <v>128</v>
      </c>
    </row>
    <row r="26299" spans="18:18" x14ac:dyDescent="0.25">
      <c r="R26299">
        <v>0</v>
      </c>
    </row>
    <row r="26300" spans="18:18" x14ac:dyDescent="0.25">
      <c r="R26300">
        <v>0</v>
      </c>
    </row>
    <row r="26301" spans="18:18" x14ac:dyDescent="0.25">
      <c r="R26301">
        <v>128</v>
      </c>
    </row>
    <row r="26302" spans="18:18" x14ac:dyDescent="0.25">
      <c r="R26302">
        <v>0</v>
      </c>
    </row>
    <row r="26303" spans="18:18" x14ac:dyDescent="0.25">
      <c r="R26303">
        <v>0</v>
      </c>
    </row>
    <row r="26304" spans="18:18" x14ac:dyDescent="0.25">
      <c r="R26304">
        <v>128</v>
      </c>
    </row>
    <row r="26305" spans="18:18" x14ac:dyDescent="0.25">
      <c r="R26305">
        <v>0</v>
      </c>
    </row>
    <row r="26306" spans="18:18" x14ac:dyDescent="0.25">
      <c r="R26306">
        <v>0</v>
      </c>
    </row>
    <row r="26307" spans="18:18" x14ac:dyDescent="0.25">
      <c r="R26307">
        <v>128</v>
      </c>
    </row>
    <row r="26308" spans="18:18" x14ac:dyDescent="0.25">
      <c r="R26308">
        <v>0</v>
      </c>
    </row>
    <row r="26309" spans="18:18" x14ac:dyDescent="0.25">
      <c r="R26309">
        <v>0</v>
      </c>
    </row>
    <row r="26310" spans="18:18" x14ac:dyDescent="0.25">
      <c r="R26310">
        <v>128</v>
      </c>
    </row>
    <row r="26311" spans="18:18" x14ac:dyDescent="0.25">
      <c r="R26311">
        <v>0</v>
      </c>
    </row>
    <row r="26312" spans="18:18" x14ac:dyDescent="0.25">
      <c r="R26312">
        <v>0</v>
      </c>
    </row>
    <row r="26313" spans="18:18" x14ac:dyDescent="0.25">
      <c r="R26313">
        <v>128</v>
      </c>
    </row>
    <row r="26314" spans="18:18" x14ac:dyDescent="0.25">
      <c r="R26314">
        <v>0</v>
      </c>
    </row>
    <row r="26315" spans="18:18" x14ac:dyDescent="0.25">
      <c r="R26315">
        <v>0</v>
      </c>
    </row>
    <row r="26316" spans="18:18" x14ac:dyDescent="0.25">
      <c r="R26316">
        <v>128</v>
      </c>
    </row>
    <row r="26317" spans="18:18" x14ac:dyDescent="0.25">
      <c r="R26317">
        <v>0</v>
      </c>
    </row>
    <row r="26318" spans="18:18" x14ac:dyDescent="0.25">
      <c r="R26318">
        <v>0</v>
      </c>
    </row>
    <row r="26319" spans="18:18" x14ac:dyDescent="0.25">
      <c r="R26319">
        <v>128</v>
      </c>
    </row>
    <row r="26320" spans="18:18" x14ac:dyDescent="0.25">
      <c r="R26320">
        <v>0</v>
      </c>
    </row>
    <row r="26321" spans="18:18" x14ac:dyDescent="0.25">
      <c r="R26321">
        <v>0</v>
      </c>
    </row>
    <row r="26322" spans="18:18" x14ac:dyDescent="0.25">
      <c r="R26322">
        <v>128</v>
      </c>
    </row>
    <row r="26323" spans="18:18" x14ac:dyDescent="0.25">
      <c r="R26323">
        <v>0</v>
      </c>
    </row>
    <row r="26324" spans="18:18" x14ac:dyDescent="0.25">
      <c r="R26324">
        <v>0</v>
      </c>
    </row>
    <row r="26325" spans="18:18" x14ac:dyDescent="0.25">
      <c r="R26325">
        <v>128</v>
      </c>
    </row>
    <row r="26326" spans="18:18" x14ac:dyDescent="0.25">
      <c r="R26326">
        <v>0</v>
      </c>
    </row>
    <row r="26327" spans="18:18" x14ac:dyDescent="0.25">
      <c r="R26327">
        <v>0</v>
      </c>
    </row>
    <row r="26328" spans="18:18" x14ac:dyDescent="0.25">
      <c r="R26328">
        <v>128</v>
      </c>
    </row>
    <row r="26329" spans="18:18" x14ac:dyDescent="0.25">
      <c r="R26329">
        <v>0</v>
      </c>
    </row>
    <row r="26330" spans="18:18" x14ac:dyDescent="0.25">
      <c r="R26330">
        <v>0</v>
      </c>
    </row>
    <row r="26331" spans="18:18" x14ac:dyDescent="0.25">
      <c r="R26331">
        <v>128</v>
      </c>
    </row>
    <row r="26332" spans="18:18" x14ac:dyDescent="0.25">
      <c r="R26332">
        <v>0</v>
      </c>
    </row>
    <row r="26333" spans="18:18" x14ac:dyDescent="0.25">
      <c r="R26333">
        <v>0</v>
      </c>
    </row>
    <row r="26334" spans="18:18" x14ac:dyDescent="0.25">
      <c r="R26334">
        <v>128</v>
      </c>
    </row>
    <row r="26335" spans="18:18" x14ac:dyDescent="0.25">
      <c r="R26335">
        <v>0</v>
      </c>
    </row>
    <row r="26336" spans="18:18" x14ac:dyDescent="0.25">
      <c r="R26336">
        <v>0</v>
      </c>
    </row>
    <row r="26337" spans="18:18" x14ac:dyDescent="0.25">
      <c r="R26337">
        <v>128</v>
      </c>
    </row>
    <row r="26338" spans="18:18" x14ac:dyDescent="0.25">
      <c r="R26338">
        <v>0</v>
      </c>
    </row>
    <row r="26339" spans="18:18" x14ac:dyDescent="0.25">
      <c r="R26339">
        <v>0</v>
      </c>
    </row>
    <row r="26340" spans="18:18" x14ac:dyDescent="0.25">
      <c r="R26340">
        <v>128</v>
      </c>
    </row>
    <row r="26341" spans="18:18" x14ac:dyDescent="0.25">
      <c r="R26341">
        <v>0</v>
      </c>
    </row>
    <row r="26342" spans="18:18" x14ac:dyDescent="0.25">
      <c r="R26342">
        <v>0</v>
      </c>
    </row>
    <row r="26343" spans="18:18" x14ac:dyDescent="0.25">
      <c r="R26343">
        <v>128</v>
      </c>
    </row>
    <row r="26344" spans="18:18" x14ac:dyDescent="0.25">
      <c r="R26344">
        <v>0</v>
      </c>
    </row>
    <row r="26345" spans="18:18" x14ac:dyDescent="0.25">
      <c r="R26345">
        <v>0</v>
      </c>
    </row>
    <row r="26346" spans="18:18" x14ac:dyDescent="0.25">
      <c r="R26346">
        <v>128</v>
      </c>
    </row>
    <row r="26347" spans="18:18" x14ac:dyDescent="0.25">
      <c r="R26347">
        <v>0</v>
      </c>
    </row>
    <row r="26348" spans="18:18" x14ac:dyDescent="0.25">
      <c r="R26348">
        <v>0</v>
      </c>
    </row>
    <row r="26349" spans="18:18" x14ac:dyDescent="0.25">
      <c r="R26349">
        <v>128</v>
      </c>
    </row>
    <row r="26350" spans="18:18" x14ac:dyDescent="0.25">
      <c r="R26350">
        <v>0</v>
      </c>
    </row>
    <row r="26351" spans="18:18" x14ac:dyDescent="0.25">
      <c r="R26351">
        <v>0</v>
      </c>
    </row>
    <row r="26352" spans="18:18" x14ac:dyDescent="0.25">
      <c r="R26352">
        <v>128</v>
      </c>
    </row>
    <row r="26353" spans="18:18" x14ac:dyDescent="0.25">
      <c r="R26353">
        <v>0</v>
      </c>
    </row>
    <row r="26354" spans="18:18" x14ac:dyDescent="0.25">
      <c r="R26354">
        <v>0</v>
      </c>
    </row>
    <row r="26355" spans="18:18" x14ac:dyDescent="0.25">
      <c r="R26355">
        <v>128</v>
      </c>
    </row>
    <row r="26356" spans="18:18" x14ac:dyDescent="0.25">
      <c r="R26356">
        <v>0</v>
      </c>
    </row>
    <row r="26357" spans="18:18" x14ac:dyDescent="0.25">
      <c r="R26357">
        <v>0</v>
      </c>
    </row>
    <row r="26358" spans="18:18" x14ac:dyDescent="0.25">
      <c r="R26358">
        <v>128</v>
      </c>
    </row>
    <row r="26359" spans="18:18" x14ac:dyDescent="0.25">
      <c r="R26359">
        <v>0</v>
      </c>
    </row>
    <row r="26360" spans="18:18" x14ac:dyDescent="0.25">
      <c r="R26360">
        <v>0</v>
      </c>
    </row>
    <row r="26361" spans="18:18" x14ac:dyDescent="0.25">
      <c r="R26361">
        <v>128</v>
      </c>
    </row>
    <row r="26362" spans="18:18" x14ac:dyDescent="0.25">
      <c r="R26362">
        <v>0</v>
      </c>
    </row>
    <row r="26363" spans="18:18" x14ac:dyDescent="0.25">
      <c r="R26363">
        <v>0</v>
      </c>
    </row>
    <row r="26364" spans="18:18" x14ac:dyDescent="0.25">
      <c r="R26364">
        <v>128</v>
      </c>
    </row>
    <row r="26365" spans="18:18" x14ac:dyDescent="0.25">
      <c r="R26365">
        <v>0</v>
      </c>
    </row>
    <row r="26366" spans="18:18" x14ac:dyDescent="0.25">
      <c r="R26366">
        <v>0</v>
      </c>
    </row>
    <row r="26367" spans="18:18" x14ac:dyDescent="0.25">
      <c r="R26367">
        <v>128</v>
      </c>
    </row>
    <row r="26368" spans="18:18" x14ac:dyDescent="0.25">
      <c r="R26368">
        <v>0</v>
      </c>
    </row>
    <row r="26369" spans="18:18" x14ac:dyDescent="0.25">
      <c r="R26369">
        <v>0</v>
      </c>
    </row>
    <row r="26370" spans="18:18" x14ac:dyDescent="0.25">
      <c r="R26370">
        <v>128</v>
      </c>
    </row>
    <row r="26371" spans="18:18" x14ac:dyDescent="0.25">
      <c r="R26371">
        <v>0</v>
      </c>
    </row>
    <row r="26372" spans="18:18" x14ac:dyDescent="0.25">
      <c r="R26372">
        <v>0</v>
      </c>
    </row>
    <row r="26373" spans="18:18" x14ac:dyDescent="0.25">
      <c r="R26373">
        <v>128</v>
      </c>
    </row>
    <row r="26374" spans="18:18" x14ac:dyDescent="0.25">
      <c r="R26374">
        <v>0</v>
      </c>
    </row>
    <row r="26375" spans="18:18" x14ac:dyDescent="0.25">
      <c r="R26375">
        <v>0</v>
      </c>
    </row>
    <row r="26376" spans="18:18" x14ac:dyDescent="0.25">
      <c r="R26376">
        <v>128</v>
      </c>
    </row>
    <row r="26377" spans="18:18" x14ac:dyDescent="0.25">
      <c r="R26377">
        <v>0</v>
      </c>
    </row>
    <row r="26378" spans="18:18" x14ac:dyDescent="0.25">
      <c r="R26378">
        <v>0</v>
      </c>
    </row>
    <row r="26379" spans="18:18" x14ac:dyDescent="0.25">
      <c r="R26379">
        <v>128</v>
      </c>
    </row>
    <row r="26380" spans="18:18" x14ac:dyDescent="0.25">
      <c r="R26380">
        <v>0</v>
      </c>
    </row>
    <row r="26381" spans="18:18" x14ac:dyDescent="0.25">
      <c r="R26381">
        <v>0</v>
      </c>
    </row>
    <row r="26382" spans="18:18" x14ac:dyDescent="0.25">
      <c r="R26382">
        <v>128</v>
      </c>
    </row>
    <row r="26383" spans="18:18" x14ac:dyDescent="0.25">
      <c r="R26383">
        <v>0</v>
      </c>
    </row>
    <row r="26384" spans="18:18" x14ac:dyDescent="0.25">
      <c r="R26384">
        <v>0</v>
      </c>
    </row>
    <row r="26385" spans="18:18" x14ac:dyDescent="0.25">
      <c r="R26385">
        <v>128</v>
      </c>
    </row>
    <row r="26386" spans="18:18" x14ac:dyDescent="0.25">
      <c r="R26386">
        <v>0</v>
      </c>
    </row>
    <row r="26387" spans="18:18" x14ac:dyDescent="0.25">
      <c r="R26387">
        <v>0</v>
      </c>
    </row>
    <row r="26388" spans="18:18" x14ac:dyDescent="0.25">
      <c r="R26388">
        <v>128</v>
      </c>
    </row>
    <row r="26389" spans="18:18" x14ac:dyDescent="0.25">
      <c r="R26389">
        <v>0</v>
      </c>
    </row>
    <row r="26390" spans="18:18" x14ac:dyDescent="0.25">
      <c r="R26390">
        <v>0</v>
      </c>
    </row>
    <row r="26391" spans="18:18" x14ac:dyDescent="0.25">
      <c r="R26391">
        <v>128</v>
      </c>
    </row>
    <row r="26392" spans="18:18" x14ac:dyDescent="0.25">
      <c r="R26392">
        <v>0</v>
      </c>
    </row>
    <row r="26393" spans="18:18" x14ac:dyDescent="0.25">
      <c r="R26393">
        <v>0</v>
      </c>
    </row>
    <row r="26394" spans="18:18" x14ac:dyDescent="0.25">
      <c r="R26394">
        <v>128</v>
      </c>
    </row>
    <row r="26395" spans="18:18" x14ac:dyDescent="0.25">
      <c r="R26395">
        <v>0</v>
      </c>
    </row>
    <row r="26396" spans="18:18" x14ac:dyDescent="0.25">
      <c r="R26396">
        <v>0</v>
      </c>
    </row>
    <row r="26397" spans="18:18" x14ac:dyDescent="0.25">
      <c r="R26397">
        <v>127</v>
      </c>
    </row>
    <row r="26398" spans="18:18" x14ac:dyDescent="0.25">
      <c r="R26398">
        <v>0</v>
      </c>
    </row>
    <row r="26399" spans="18:18" x14ac:dyDescent="0.25">
      <c r="R26399">
        <v>0</v>
      </c>
    </row>
    <row r="26400" spans="18:18" x14ac:dyDescent="0.25">
      <c r="R26400">
        <v>119</v>
      </c>
    </row>
    <row r="26401" spans="18:18" x14ac:dyDescent="0.25">
      <c r="R26401">
        <v>0</v>
      </c>
    </row>
    <row r="26402" spans="18:18" x14ac:dyDescent="0.25">
      <c r="R26402">
        <v>4</v>
      </c>
    </row>
    <row r="26403" spans="18:18" x14ac:dyDescent="0.25">
      <c r="R26403">
        <v>129</v>
      </c>
    </row>
    <row r="26404" spans="18:18" x14ac:dyDescent="0.25">
      <c r="R26404">
        <v>4</v>
      </c>
    </row>
    <row r="26405" spans="18:18" x14ac:dyDescent="0.25">
      <c r="R26405">
        <v>235</v>
      </c>
    </row>
    <row r="26406" spans="18:18" x14ac:dyDescent="0.25">
      <c r="R26406">
        <v>245</v>
      </c>
    </row>
    <row r="26407" spans="18:18" x14ac:dyDescent="0.25">
      <c r="R26407">
        <v>235</v>
      </c>
    </row>
    <row r="26408" spans="18:18" x14ac:dyDescent="0.25">
      <c r="R26408">
        <v>255</v>
      </c>
    </row>
    <row r="26409" spans="18:18" x14ac:dyDescent="0.25">
      <c r="R26409">
        <v>255</v>
      </c>
    </row>
    <row r="26410" spans="18:18" x14ac:dyDescent="0.25">
      <c r="R26410">
        <v>255</v>
      </c>
    </row>
    <row r="26411" spans="18:18" x14ac:dyDescent="0.25">
      <c r="R26411">
        <v>255</v>
      </c>
    </row>
    <row r="26412" spans="18:18" x14ac:dyDescent="0.25">
      <c r="R26412">
        <v>255</v>
      </c>
    </row>
    <row r="26413" spans="18:18" x14ac:dyDescent="0.25">
      <c r="R26413">
        <v>255</v>
      </c>
    </row>
    <row r="26414" spans="18:18" x14ac:dyDescent="0.25">
      <c r="R26414">
        <v>255</v>
      </c>
    </row>
    <row r="26415" spans="18:18" x14ac:dyDescent="0.25">
      <c r="R26415">
        <v>255</v>
      </c>
    </row>
    <row r="26416" spans="18:18" x14ac:dyDescent="0.25">
      <c r="R26416">
        <v>255</v>
      </c>
    </row>
    <row r="26417" spans="18:18" x14ac:dyDescent="0.25">
      <c r="R26417">
        <v>255</v>
      </c>
    </row>
    <row r="26418" spans="18:18" x14ac:dyDescent="0.25">
      <c r="R26418">
        <v>255</v>
      </c>
    </row>
    <row r="26419" spans="18:18" x14ac:dyDescent="0.25">
      <c r="R26419">
        <v>255</v>
      </c>
    </row>
    <row r="26420" spans="18:18" x14ac:dyDescent="0.25">
      <c r="R26420">
        <v>255</v>
      </c>
    </row>
    <row r="26421" spans="18:18" x14ac:dyDescent="0.25">
      <c r="R26421">
        <v>255</v>
      </c>
    </row>
    <row r="26422" spans="18:18" x14ac:dyDescent="0.25">
      <c r="R26422">
        <v>255</v>
      </c>
    </row>
    <row r="26423" spans="18:18" x14ac:dyDescent="0.25">
      <c r="R26423">
        <v>255</v>
      </c>
    </row>
    <row r="26424" spans="18:18" x14ac:dyDescent="0.25">
      <c r="R26424">
        <v>255</v>
      </c>
    </row>
    <row r="26425" spans="18:18" x14ac:dyDescent="0.25">
      <c r="R26425">
        <v>255</v>
      </c>
    </row>
    <row r="26426" spans="18:18" x14ac:dyDescent="0.25">
      <c r="R26426">
        <v>255</v>
      </c>
    </row>
    <row r="26427" spans="18:18" x14ac:dyDescent="0.25">
      <c r="R26427">
        <v>255</v>
      </c>
    </row>
    <row r="26428" spans="18:18" x14ac:dyDescent="0.25">
      <c r="R26428">
        <v>255</v>
      </c>
    </row>
    <row r="26429" spans="18:18" x14ac:dyDescent="0.25">
      <c r="R26429">
        <v>255</v>
      </c>
    </row>
    <row r="26430" spans="18:18" x14ac:dyDescent="0.25">
      <c r="R26430">
        <v>255</v>
      </c>
    </row>
    <row r="26431" spans="18:18" x14ac:dyDescent="0.25">
      <c r="R26431">
        <v>255</v>
      </c>
    </row>
    <row r="26432" spans="18:18" x14ac:dyDescent="0.25">
      <c r="R26432">
        <v>255</v>
      </c>
    </row>
    <row r="26433" spans="18:18" x14ac:dyDescent="0.25">
      <c r="R26433">
        <v>255</v>
      </c>
    </row>
    <row r="26434" spans="18:18" x14ac:dyDescent="0.25">
      <c r="R26434">
        <v>255</v>
      </c>
    </row>
    <row r="26435" spans="18:18" x14ac:dyDescent="0.25">
      <c r="R26435">
        <v>255</v>
      </c>
    </row>
    <row r="26436" spans="18:18" x14ac:dyDescent="0.25">
      <c r="R26436">
        <v>255</v>
      </c>
    </row>
    <row r="26437" spans="18:18" x14ac:dyDescent="0.25">
      <c r="R26437">
        <v>255</v>
      </c>
    </row>
    <row r="26438" spans="18:18" x14ac:dyDescent="0.25">
      <c r="R26438">
        <v>255</v>
      </c>
    </row>
    <row r="26439" spans="18:18" x14ac:dyDescent="0.25">
      <c r="R26439">
        <v>255</v>
      </c>
    </row>
    <row r="26440" spans="18:18" x14ac:dyDescent="0.25">
      <c r="R26440">
        <v>255</v>
      </c>
    </row>
    <row r="26441" spans="18:18" x14ac:dyDescent="0.25">
      <c r="R26441">
        <v>255</v>
      </c>
    </row>
    <row r="26442" spans="18:18" x14ac:dyDescent="0.25">
      <c r="R26442">
        <v>255</v>
      </c>
    </row>
    <row r="26443" spans="18:18" x14ac:dyDescent="0.25">
      <c r="R26443">
        <v>255</v>
      </c>
    </row>
    <row r="26444" spans="18:18" x14ac:dyDescent="0.25">
      <c r="R26444">
        <v>255</v>
      </c>
    </row>
    <row r="26445" spans="18:18" x14ac:dyDescent="0.25">
      <c r="R26445">
        <v>255</v>
      </c>
    </row>
    <row r="26446" spans="18:18" x14ac:dyDescent="0.25">
      <c r="R26446">
        <v>255</v>
      </c>
    </row>
    <row r="26447" spans="18:18" x14ac:dyDescent="0.25">
      <c r="R26447">
        <v>255</v>
      </c>
    </row>
    <row r="26448" spans="18:18" x14ac:dyDescent="0.25">
      <c r="R26448">
        <v>255</v>
      </c>
    </row>
    <row r="26449" spans="18:18" x14ac:dyDescent="0.25">
      <c r="R26449">
        <v>255</v>
      </c>
    </row>
    <row r="26450" spans="18:18" x14ac:dyDescent="0.25">
      <c r="R26450">
        <v>255</v>
      </c>
    </row>
    <row r="26451" spans="18:18" x14ac:dyDescent="0.25">
      <c r="R26451">
        <v>255</v>
      </c>
    </row>
    <row r="26452" spans="18:18" x14ac:dyDescent="0.25">
      <c r="R26452">
        <v>255</v>
      </c>
    </row>
    <row r="26453" spans="18:18" x14ac:dyDescent="0.25">
      <c r="R26453">
        <v>255</v>
      </c>
    </row>
    <row r="26454" spans="18:18" x14ac:dyDescent="0.25">
      <c r="R26454">
        <v>255</v>
      </c>
    </row>
    <row r="26455" spans="18:18" x14ac:dyDescent="0.25">
      <c r="R26455">
        <v>255</v>
      </c>
    </row>
    <row r="26456" spans="18:18" x14ac:dyDescent="0.25">
      <c r="R26456">
        <v>255</v>
      </c>
    </row>
    <row r="26457" spans="18:18" x14ac:dyDescent="0.25">
      <c r="R26457">
        <v>255</v>
      </c>
    </row>
    <row r="26458" spans="18:18" x14ac:dyDescent="0.25">
      <c r="R26458">
        <v>255</v>
      </c>
    </row>
    <row r="26459" spans="18:18" x14ac:dyDescent="0.25">
      <c r="R26459">
        <v>255</v>
      </c>
    </row>
    <row r="26460" spans="18:18" x14ac:dyDescent="0.25">
      <c r="R26460">
        <v>255</v>
      </c>
    </row>
    <row r="26461" spans="18:18" x14ac:dyDescent="0.25">
      <c r="R26461">
        <v>255</v>
      </c>
    </row>
    <row r="26462" spans="18:18" x14ac:dyDescent="0.25">
      <c r="R26462">
        <v>255</v>
      </c>
    </row>
    <row r="26463" spans="18:18" x14ac:dyDescent="0.25">
      <c r="R26463">
        <v>255</v>
      </c>
    </row>
    <row r="26464" spans="18:18" x14ac:dyDescent="0.25">
      <c r="R26464">
        <v>255</v>
      </c>
    </row>
    <row r="26465" spans="18:18" x14ac:dyDescent="0.25">
      <c r="R26465">
        <v>255</v>
      </c>
    </row>
    <row r="26466" spans="18:18" x14ac:dyDescent="0.25">
      <c r="R26466">
        <v>255</v>
      </c>
    </row>
    <row r="26467" spans="18:18" x14ac:dyDescent="0.25">
      <c r="R26467">
        <v>255</v>
      </c>
    </row>
    <row r="26468" spans="18:18" x14ac:dyDescent="0.25">
      <c r="R26468">
        <v>255</v>
      </c>
    </row>
    <row r="26469" spans="18:18" x14ac:dyDescent="0.25">
      <c r="R26469">
        <v>255</v>
      </c>
    </row>
    <row r="26470" spans="18:18" x14ac:dyDescent="0.25">
      <c r="R26470">
        <v>255</v>
      </c>
    </row>
    <row r="26471" spans="18:18" x14ac:dyDescent="0.25">
      <c r="R26471">
        <v>255</v>
      </c>
    </row>
    <row r="26472" spans="18:18" x14ac:dyDescent="0.25">
      <c r="R26472">
        <v>255</v>
      </c>
    </row>
    <row r="26473" spans="18:18" x14ac:dyDescent="0.25">
      <c r="R26473">
        <v>255</v>
      </c>
    </row>
    <row r="26474" spans="18:18" x14ac:dyDescent="0.25">
      <c r="R26474">
        <v>255</v>
      </c>
    </row>
    <row r="26475" spans="18:18" x14ac:dyDescent="0.25">
      <c r="R26475">
        <v>255</v>
      </c>
    </row>
    <row r="26476" spans="18:18" x14ac:dyDescent="0.25">
      <c r="R26476">
        <v>255</v>
      </c>
    </row>
    <row r="26477" spans="18:18" x14ac:dyDescent="0.25">
      <c r="R26477">
        <v>255</v>
      </c>
    </row>
    <row r="26478" spans="18:18" x14ac:dyDescent="0.25">
      <c r="R26478">
        <v>255</v>
      </c>
    </row>
    <row r="26479" spans="18:18" x14ac:dyDescent="0.25">
      <c r="R26479">
        <v>255</v>
      </c>
    </row>
    <row r="26480" spans="18:18" x14ac:dyDescent="0.25">
      <c r="R26480">
        <v>255</v>
      </c>
    </row>
    <row r="26481" spans="18:18" x14ac:dyDescent="0.25">
      <c r="R26481">
        <v>255</v>
      </c>
    </row>
    <row r="26482" spans="18:18" x14ac:dyDescent="0.25">
      <c r="R26482">
        <v>255</v>
      </c>
    </row>
    <row r="26483" spans="18:18" x14ac:dyDescent="0.25">
      <c r="R26483">
        <v>255</v>
      </c>
    </row>
    <row r="26484" spans="18:18" x14ac:dyDescent="0.25">
      <c r="R26484">
        <v>255</v>
      </c>
    </row>
    <row r="26485" spans="18:18" x14ac:dyDescent="0.25">
      <c r="R26485">
        <v>255</v>
      </c>
    </row>
    <row r="26486" spans="18:18" x14ac:dyDescent="0.25">
      <c r="R26486">
        <v>255</v>
      </c>
    </row>
    <row r="26487" spans="18:18" x14ac:dyDescent="0.25">
      <c r="R26487">
        <v>255</v>
      </c>
    </row>
    <row r="26488" spans="18:18" x14ac:dyDescent="0.25">
      <c r="R26488">
        <v>255</v>
      </c>
    </row>
    <row r="26489" spans="18:18" x14ac:dyDescent="0.25">
      <c r="R26489">
        <v>255</v>
      </c>
    </row>
    <row r="26490" spans="18:18" x14ac:dyDescent="0.25">
      <c r="R26490">
        <v>255</v>
      </c>
    </row>
    <row r="26491" spans="18:18" x14ac:dyDescent="0.25">
      <c r="R26491">
        <v>255</v>
      </c>
    </row>
    <row r="26492" spans="18:18" x14ac:dyDescent="0.25">
      <c r="R26492">
        <v>255</v>
      </c>
    </row>
    <row r="26493" spans="18:18" x14ac:dyDescent="0.25">
      <c r="R26493">
        <v>255</v>
      </c>
    </row>
    <row r="26494" spans="18:18" x14ac:dyDescent="0.25">
      <c r="R26494">
        <v>255</v>
      </c>
    </row>
    <row r="26495" spans="18:18" x14ac:dyDescent="0.25">
      <c r="R26495">
        <v>255</v>
      </c>
    </row>
    <row r="26496" spans="18:18" x14ac:dyDescent="0.25">
      <c r="R26496">
        <v>255</v>
      </c>
    </row>
    <row r="26497" spans="18:18" x14ac:dyDescent="0.25">
      <c r="R26497">
        <v>255</v>
      </c>
    </row>
    <row r="26498" spans="18:18" x14ac:dyDescent="0.25">
      <c r="R26498">
        <v>255</v>
      </c>
    </row>
    <row r="26499" spans="18:18" x14ac:dyDescent="0.25">
      <c r="R26499">
        <v>255</v>
      </c>
    </row>
    <row r="26500" spans="18:18" x14ac:dyDescent="0.25">
      <c r="R26500">
        <v>255</v>
      </c>
    </row>
    <row r="26501" spans="18:18" x14ac:dyDescent="0.25">
      <c r="R26501">
        <v>255</v>
      </c>
    </row>
    <row r="26502" spans="18:18" x14ac:dyDescent="0.25">
      <c r="R26502">
        <v>255</v>
      </c>
    </row>
    <row r="26503" spans="18:18" x14ac:dyDescent="0.25">
      <c r="R26503">
        <v>255</v>
      </c>
    </row>
    <row r="26504" spans="18:18" x14ac:dyDescent="0.25">
      <c r="R26504">
        <v>255</v>
      </c>
    </row>
    <row r="26505" spans="18:18" x14ac:dyDescent="0.25">
      <c r="R26505">
        <v>255</v>
      </c>
    </row>
    <row r="26506" spans="18:18" x14ac:dyDescent="0.25">
      <c r="R26506">
        <v>255</v>
      </c>
    </row>
    <row r="26507" spans="18:18" x14ac:dyDescent="0.25">
      <c r="R26507">
        <v>255</v>
      </c>
    </row>
    <row r="26508" spans="18:18" x14ac:dyDescent="0.25">
      <c r="R26508">
        <v>255</v>
      </c>
    </row>
    <row r="26509" spans="18:18" x14ac:dyDescent="0.25">
      <c r="R26509">
        <v>255</v>
      </c>
    </row>
    <row r="26510" spans="18:18" x14ac:dyDescent="0.25">
      <c r="R26510">
        <v>255</v>
      </c>
    </row>
    <row r="26511" spans="18:18" x14ac:dyDescent="0.25">
      <c r="R26511">
        <v>255</v>
      </c>
    </row>
    <row r="26512" spans="18:18" x14ac:dyDescent="0.25">
      <c r="R26512">
        <v>255</v>
      </c>
    </row>
    <row r="26513" spans="18:18" x14ac:dyDescent="0.25">
      <c r="R26513">
        <v>255</v>
      </c>
    </row>
    <row r="26514" spans="18:18" x14ac:dyDescent="0.25">
      <c r="R26514">
        <v>255</v>
      </c>
    </row>
    <row r="26515" spans="18:18" x14ac:dyDescent="0.25">
      <c r="R26515">
        <v>255</v>
      </c>
    </row>
    <row r="26516" spans="18:18" x14ac:dyDescent="0.25">
      <c r="R26516">
        <v>255</v>
      </c>
    </row>
    <row r="26517" spans="18:18" x14ac:dyDescent="0.25">
      <c r="R26517">
        <v>255</v>
      </c>
    </row>
    <row r="26518" spans="18:18" x14ac:dyDescent="0.25">
      <c r="R26518">
        <v>255</v>
      </c>
    </row>
    <row r="26519" spans="18:18" x14ac:dyDescent="0.25">
      <c r="R26519">
        <v>255</v>
      </c>
    </row>
    <row r="26520" spans="18:18" x14ac:dyDescent="0.25">
      <c r="R26520">
        <v>255</v>
      </c>
    </row>
    <row r="26521" spans="18:18" x14ac:dyDescent="0.25">
      <c r="R26521">
        <v>255</v>
      </c>
    </row>
    <row r="26522" spans="18:18" x14ac:dyDescent="0.25">
      <c r="R26522">
        <v>255</v>
      </c>
    </row>
    <row r="26523" spans="18:18" x14ac:dyDescent="0.25">
      <c r="R26523">
        <v>255</v>
      </c>
    </row>
    <row r="26524" spans="18:18" x14ac:dyDescent="0.25">
      <c r="R26524">
        <v>255</v>
      </c>
    </row>
    <row r="26525" spans="18:18" x14ac:dyDescent="0.25">
      <c r="R26525">
        <v>255</v>
      </c>
    </row>
    <row r="26526" spans="18:18" x14ac:dyDescent="0.25">
      <c r="R26526">
        <v>255</v>
      </c>
    </row>
    <row r="26527" spans="18:18" x14ac:dyDescent="0.25">
      <c r="R26527">
        <v>255</v>
      </c>
    </row>
    <row r="26528" spans="18:18" x14ac:dyDescent="0.25">
      <c r="R26528">
        <v>255</v>
      </c>
    </row>
    <row r="26529" spans="18:18" x14ac:dyDescent="0.25">
      <c r="R26529">
        <v>255</v>
      </c>
    </row>
    <row r="26530" spans="18:18" x14ac:dyDescent="0.25">
      <c r="R26530">
        <v>255</v>
      </c>
    </row>
    <row r="26531" spans="18:18" x14ac:dyDescent="0.25">
      <c r="R26531">
        <v>255</v>
      </c>
    </row>
    <row r="26532" spans="18:18" x14ac:dyDescent="0.25">
      <c r="R26532">
        <v>255</v>
      </c>
    </row>
    <row r="26533" spans="18:18" x14ac:dyDescent="0.25">
      <c r="R26533">
        <v>255</v>
      </c>
    </row>
    <row r="26534" spans="18:18" x14ac:dyDescent="0.25">
      <c r="R26534">
        <v>255</v>
      </c>
    </row>
    <row r="26535" spans="18:18" x14ac:dyDescent="0.25">
      <c r="R26535">
        <v>255</v>
      </c>
    </row>
    <row r="26536" spans="18:18" x14ac:dyDescent="0.25">
      <c r="R26536">
        <v>255</v>
      </c>
    </row>
    <row r="26537" spans="18:18" x14ac:dyDescent="0.25">
      <c r="R26537">
        <v>255</v>
      </c>
    </row>
    <row r="26538" spans="18:18" x14ac:dyDescent="0.25">
      <c r="R26538">
        <v>255</v>
      </c>
    </row>
    <row r="26539" spans="18:18" x14ac:dyDescent="0.25">
      <c r="R26539">
        <v>255</v>
      </c>
    </row>
    <row r="26540" spans="18:18" x14ac:dyDescent="0.25">
      <c r="R26540">
        <v>255</v>
      </c>
    </row>
    <row r="26541" spans="18:18" x14ac:dyDescent="0.25">
      <c r="R26541">
        <v>255</v>
      </c>
    </row>
    <row r="26542" spans="18:18" x14ac:dyDescent="0.25">
      <c r="R26542">
        <v>255</v>
      </c>
    </row>
    <row r="26543" spans="18:18" x14ac:dyDescent="0.25">
      <c r="R26543">
        <v>255</v>
      </c>
    </row>
    <row r="26544" spans="18:18" x14ac:dyDescent="0.25">
      <c r="R26544">
        <v>255</v>
      </c>
    </row>
    <row r="26545" spans="18:18" x14ac:dyDescent="0.25">
      <c r="R26545">
        <v>255</v>
      </c>
    </row>
    <row r="26546" spans="18:18" x14ac:dyDescent="0.25">
      <c r="R26546">
        <v>92</v>
      </c>
    </row>
    <row r="26547" spans="18:18" x14ac:dyDescent="0.25">
      <c r="R26547">
        <v>174</v>
      </c>
    </row>
    <row r="26548" spans="18:18" x14ac:dyDescent="0.25">
      <c r="R26548">
        <v>92</v>
      </c>
    </row>
    <row r="26549" spans="18:18" x14ac:dyDescent="0.25">
      <c r="R26549">
        <v>0</v>
      </c>
    </row>
    <row r="26550" spans="18:18" x14ac:dyDescent="0.25">
      <c r="R26550">
        <v>111</v>
      </c>
    </row>
    <row r="26551" spans="18:18" x14ac:dyDescent="0.25">
      <c r="R26551">
        <v>0</v>
      </c>
    </row>
    <row r="26552" spans="18:18" x14ac:dyDescent="0.25">
      <c r="R26552">
        <v>0</v>
      </c>
    </row>
    <row r="26553" spans="18:18" x14ac:dyDescent="0.25">
      <c r="R26553">
        <v>125</v>
      </c>
    </row>
    <row r="26554" spans="18:18" x14ac:dyDescent="0.25">
      <c r="R26554">
        <v>0</v>
      </c>
    </row>
    <row r="26555" spans="18:18" x14ac:dyDescent="0.25">
      <c r="R26555">
        <v>0</v>
      </c>
    </row>
    <row r="26556" spans="18:18" x14ac:dyDescent="0.25">
      <c r="R26556">
        <v>128</v>
      </c>
    </row>
    <row r="26557" spans="18:18" x14ac:dyDescent="0.25">
      <c r="R26557">
        <v>0</v>
      </c>
    </row>
    <row r="26558" spans="18:18" x14ac:dyDescent="0.25">
      <c r="R26558">
        <v>0</v>
      </c>
    </row>
    <row r="26559" spans="18:18" x14ac:dyDescent="0.25">
      <c r="R26559">
        <v>128</v>
      </c>
    </row>
    <row r="26560" spans="18:18" x14ac:dyDescent="0.25">
      <c r="R26560">
        <v>0</v>
      </c>
    </row>
    <row r="26561" spans="18:18" x14ac:dyDescent="0.25">
      <c r="R26561">
        <v>0</v>
      </c>
    </row>
    <row r="26562" spans="18:18" x14ac:dyDescent="0.25">
      <c r="R26562">
        <v>128</v>
      </c>
    </row>
    <row r="26563" spans="18:18" x14ac:dyDescent="0.25">
      <c r="R26563">
        <v>0</v>
      </c>
    </row>
    <row r="26564" spans="18:18" x14ac:dyDescent="0.25">
      <c r="R26564">
        <v>0</v>
      </c>
    </row>
    <row r="26565" spans="18:18" x14ac:dyDescent="0.25">
      <c r="R26565">
        <v>128</v>
      </c>
    </row>
    <row r="26566" spans="18:18" x14ac:dyDescent="0.25">
      <c r="R26566">
        <v>0</v>
      </c>
    </row>
    <row r="26567" spans="18:18" x14ac:dyDescent="0.25">
      <c r="R26567">
        <v>0</v>
      </c>
    </row>
    <row r="26568" spans="18:18" x14ac:dyDescent="0.25">
      <c r="R26568">
        <v>128</v>
      </c>
    </row>
    <row r="26569" spans="18:18" x14ac:dyDescent="0.25">
      <c r="R26569">
        <v>0</v>
      </c>
    </row>
    <row r="26570" spans="18:18" x14ac:dyDescent="0.25">
      <c r="R26570">
        <v>0</v>
      </c>
    </row>
    <row r="26571" spans="18:18" x14ac:dyDescent="0.25">
      <c r="R26571">
        <v>128</v>
      </c>
    </row>
    <row r="26572" spans="18:18" x14ac:dyDescent="0.25">
      <c r="R26572">
        <v>0</v>
      </c>
    </row>
    <row r="26573" spans="18:18" x14ac:dyDescent="0.25">
      <c r="R26573">
        <v>0</v>
      </c>
    </row>
    <row r="26574" spans="18:18" x14ac:dyDescent="0.25">
      <c r="R26574">
        <v>128</v>
      </c>
    </row>
    <row r="26575" spans="18:18" x14ac:dyDescent="0.25">
      <c r="R26575">
        <v>0</v>
      </c>
    </row>
    <row r="26576" spans="18:18" x14ac:dyDescent="0.25">
      <c r="R26576">
        <v>0</v>
      </c>
    </row>
    <row r="26577" spans="18:18" x14ac:dyDescent="0.25">
      <c r="R26577">
        <v>128</v>
      </c>
    </row>
    <row r="26578" spans="18:18" x14ac:dyDescent="0.25">
      <c r="R26578">
        <v>0</v>
      </c>
    </row>
    <row r="26579" spans="18:18" x14ac:dyDescent="0.25">
      <c r="R26579">
        <v>0</v>
      </c>
    </row>
    <row r="26580" spans="18:18" x14ac:dyDescent="0.25">
      <c r="R26580">
        <v>128</v>
      </c>
    </row>
    <row r="26581" spans="18:18" x14ac:dyDescent="0.25">
      <c r="R26581">
        <v>0</v>
      </c>
    </row>
    <row r="26582" spans="18:18" x14ac:dyDescent="0.25">
      <c r="R26582">
        <v>0</v>
      </c>
    </row>
    <row r="26583" spans="18:18" x14ac:dyDescent="0.25">
      <c r="R26583">
        <v>128</v>
      </c>
    </row>
    <row r="26584" spans="18:18" x14ac:dyDescent="0.25">
      <c r="R26584">
        <v>0</v>
      </c>
    </row>
    <row r="26585" spans="18:18" x14ac:dyDescent="0.25">
      <c r="R26585">
        <v>0</v>
      </c>
    </row>
    <row r="26586" spans="18:18" x14ac:dyDescent="0.25">
      <c r="R26586">
        <v>128</v>
      </c>
    </row>
    <row r="26587" spans="18:18" x14ac:dyDescent="0.25">
      <c r="R26587">
        <v>0</v>
      </c>
    </row>
    <row r="26588" spans="18:18" x14ac:dyDescent="0.25">
      <c r="R26588">
        <v>0</v>
      </c>
    </row>
    <row r="26589" spans="18:18" x14ac:dyDescent="0.25">
      <c r="R26589">
        <v>128</v>
      </c>
    </row>
    <row r="26590" spans="18:18" x14ac:dyDescent="0.25">
      <c r="R26590">
        <v>0</v>
      </c>
    </row>
    <row r="26591" spans="18:18" x14ac:dyDescent="0.25">
      <c r="R26591">
        <v>0</v>
      </c>
    </row>
    <row r="26592" spans="18:18" x14ac:dyDescent="0.25">
      <c r="R26592">
        <v>128</v>
      </c>
    </row>
    <row r="26593" spans="18:18" x14ac:dyDescent="0.25">
      <c r="R26593">
        <v>0</v>
      </c>
    </row>
    <row r="26594" spans="18:18" x14ac:dyDescent="0.25">
      <c r="R26594">
        <v>0</v>
      </c>
    </row>
    <row r="26595" spans="18:18" x14ac:dyDescent="0.25">
      <c r="R26595">
        <v>128</v>
      </c>
    </row>
    <row r="26596" spans="18:18" x14ac:dyDescent="0.25">
      <c r="R26596">
        <v>0</v>
      </c>
    </row>
    <row r="26597" spans="18:18" x14ac:dyDescent="0.25">
      <c r="R26597">
        <v>0</v>
      </c>
    </row>
    <row r="26598" spans="18:18" x14ac:dyDescent="0.25">
      <c r="R26598">
        <v>128</v>
      </c>
    </row>
    <row r="26599" spans="18:18" x14ac:dyDescent="0.25">
      <c r="R26599">
        <v>0</v>
      </c>
    </row>
    <row r="26600" spans="18:18" x14ac:dyDescent="0.25">
      <c r="R26600">
        <v>0</v>
      </c>
    </row>
    <row r="26601" spans="18:18" x14ac:dyDescent="0.25">
      <c r="R26601">
        <v>128</v>
      </c>
    </row>
    <row r="26602" spans="18:18" x14ac:dyDescent="0.25">
      <c r="R26602">
        <v>0</v>
      </c>
    </row>
    <row r="26603" spans="18:18" x14ac:dyDescent="0.25">
      <c r="R26603">
        <v>0</v>
      </c>
    </row>
    <row r="26604" spans="18:18" x14ac:dyDescent="0.25">
      <c r="R26604">
        <v>128</v>
      </c>
    </row>
    <row r="26605" spans="18:18" x14ac:dyDescent="0.25">
      <c r="R26605">
        <v>0</v>
      </c>
    </row>
    <row r="26606" spans="18:18" x14ac:dyDescent="0.25">
      <c r="R26606">
        <v>0</v>
      </c>
    </row>
    <row r="26607" spans="18:18" x14ac:dyDescent="0.25">
      <c r="R26607">
        <v>128</v>
      </c>
    </row>
    <row r="26608" spans="18:18" x14ac:dyDescent="0.25">
      <c r="R26608">
        <v>0</v>
      </c>
    </row>
    <row r="26609" spans="18:18" x14ac:dyDescent="0.25">
      <c r="R26609">
        <v>0</v>
      </c>
    </row>
    <row r="26610" spans="18:18" x14ac:dyDescent="0.25">
      <c r="R26610">
        <v>128</v>
      </c>
    </row>
    <row r="26611" spans="18:18" x14ac:dyDescent="0.25">
      <c r="R26611">
        <v>0</v>
      </c>
    </row>
    <row r="26612" spans="18:18" x14ac:dyDescent="0.25">
      <c r="R26612">
        <v>0</v>
      </c>
    </row>
    <row r="26613" spans="18:18" x14ac:dyDescent="0.25">
      <c r="R26613">
        <v>128</v>
      </c>
    </row>
    <row r="26614" spans="18:18" x14ac:dyDescent="0.25">
      <c r="R26614">
        <v>0</v>
      </c>
    </row>
    <row r="26615" spans="18:18" x14ac:dyDescent="0.25">
      <c r="R26615">
        <v>0</v>
      </c>
    </row>
    <row r="26616" spans="18:18" x14ac:dyDescent="0.25">
      <c r="R26616">
        <v>128</v>
      </c>
    </row>
    <row r="26617" spans="18:18" x14ac:dyDescent="0.25">
      <c r="R26617">
        <v>0</v>
      </c>
    </row>
    <row r="26618" spans="18:18" x14ac:dyDescent="0.25">
      <c r="R26618">
        <v>0</v>
      </c>
    </row>
    <row r="26619" spans="18:18" x14ac:dyDescent="0.25">
      <c r="R26619">
        <v>128</v>
      </c>
    </row>
    <row r="26620" spans="18:18" x14ac:dyDescent="0.25">
      <c r="R26620">
        <v>0</v>
      </c>
    </row>
    <row r="26621" spans="18:18" x14ac:dyDescent="0.25">
      <c r="R26621">
        <v>0</v>
      </c>
    </row>
    <row r="26622" spans="18:18" x14ac:dyDescent="0.25">
      <c r="R26622">
        <v>128</v>
      </c>
    </row>
    <row r="26623" spans="18:18" x14ac:dyDescent="0.25">
      <c r="R26623">
        <v>0</v>
      </c>
    </row>
    <row r="26624" spans="18:18" x14ac:dyDescent="0.25">
      <c r="R26624">
        <v>0</v>
      </c>
    </row>
    <row r="26625" spans="18:18" x14ac:dyDescent="0.25">
      <c r="R26625">
        <v>128</v>
      </c>
    </row>
    <row r="26626" spans="18:18" x14ac:dyDescent="0.25">
      <c r="R26626">
        <v>0</v>
      </c>
    </row>
    <row r="26627" spans="18:18" x14ac:dyDescent="0.25">
      <c r="R26627">
        <v>0</v>
      </c>
    </row>
    <row r="26628" spans="18:18" x14ac:dyDescent="0.25">
      <c r="R26628">
        <v>128</v>
      </c>
    </row>
    <row r="26629" spans="18:18" x14ac:dyDescent="0.25">
      <c r="R26629">
        <v>0</v>
      </c>
    </row>
    <row r="26630" spans="18:18" x14ac:dyDescent="0.25">
      <c r="R26630">
        <v>0</v>
      </c>
    </row>
    <row r="26631" spans="18:18" x14ac:dyDescent="0.25">
      <c r="R26631">
        <v>128</v>
      </c>
    </row>
    <row r="26632" spans="18:18" x14ac:dyDescent="0.25">
      <c r="R26632">
        <v>0</v>
      </c>
    </row>
    <row r="26633" spans="18:18" x14ac:dyDescent="0.25">
      <c r="R26633">
        <v>0</v>
      </c>
    </row>
    <row r="26634" spans="18:18" x14ac:dyDescent="0.25">
      <c r="R26634">
        <v>128</v>
      </c>
    </row>
    <row r="26635" spans="18:18" x14ac:dyDescent="0.25">
      <c r="R26635">
        <v>0</v>
      </c>
    </row>
    <row r="26636" spans="18:18" x14ac:dyDescent="0.25">
      <c r="R26636">
        <v>0</v>
      </c>
    </row>
    <row r="26637" spans="18:18" x14ac:dyDescent="0.25">
      <c r="R26637">
        <v>128</v>
      </c>
    </row>
    <row r="26638" spans="18:18" x14ac:dyDescent="0.25">
      <c r="R26638">
        <v>0</v>
      </c>
    </row>
    <row r="26639" spans="18:18" x14ac:dyDescent="0.25">
      <c r="R26639">
        <v>0</v>
      </c>
    </row>
    <row r="26640" spans="18:18" x14ac:dyDescent="0.25">
      <c r="R26640">
        <v>128</v>
      </c>
    </row>
    <row r="26641" spans="18:18" x14ac:dyDescent="0.25">
      <c r="R26641">
        <v>0</v>
      </c>
    </row>
    <row r="26642" spans="18:18" x14ac:dyDescent="0.25">
      <c r="R26642">
        <v>0</v>
      </c>
    </row>
    <row r="26643" spans="18:18" x14ac:dyDescent="0.25">
      <c r="R26643">
        <v>128</v>
      </c>
    </row>
    <row r="26644" spans="18:18" x14ac:dyDescent="0.25">
      <c r="R26644">
        <v>0</v>
      </c>
    </row>
    <row r="26645" spans="18:18" x14ac:dyDescent="0.25">
      <c r="R26645">
        <v>0</v>
      </c>
    </row>
    <row r="26646" spans="18:18" x14ac:dyDescent="0.25">
      <c r="R26646">
        <v>128</v>
      </c>
    </row>
    <row r="26647" spans="18:18" x14ac:dyDescent="0.25">
      <c r="R26647">
        <v>0</v>
      </c>
    </row>
    <row r="26648" spans="18:18" x14ac:dyDescent="0.25">
      <c r="R26648">
        <v>0</v>
      </c>
    </row>
    <row r="26649" spans="18:18" x14ac:dyDescent="0.25">
      <c r="R26649">
        <v>128</v>
      </c>
    </row>
    <row r="26650" spans="18:18" x14ac:dyDescent="0.25">
      <c r="R26650">
        <v>0</v>
      </c>
    </row>
    <row r="26651" spans="18:18" x14ac:dyDescent="0.25">
      <c r="R26651">
        <v>0</v>
      </c>
    </row>
    <row r="26652" spans="18:18" x14ac:dyDescent="0.25">
      <c r="R26652">
        <v>128</v>
      </c>
    </row>
    <row r="26653" spans="18:18" x14ac:dyDescent="0.25">
      <c r="R26653">
        <v>0</v>
      </c>
    </row>
    <row r="26654" spans="18:18" x14ac:dyDescent="0.25">
      <c r="R26654">
        <v>0</v>
      </c>
    </row>
    <row r="26655" spans="18:18" x14ac:dyDescent="0.25">
      <c r="R26655">
        <v>128</v>
      </c>
    </row>
    <row r="26656" spans="18:18" x14ac:dyDescent="0.25">
      <c r="R26656">
        <v>0</v>
      </c>
    </row>
    <row r="26657" spans="18:18" x14ac:dyDescent="0.25">
      <c r="R26657">
        <v>0</v>
      </c>
    </row>
    <row r="26658" spans="18:18" x14ac:dyDescent="0.25">
      <c r="R26658">
        <v>128</v>
      </c>
    </row>
    <row r="26659" spans="18:18" x14ac:dyDescent="0.25">
      <c r="R26659">
        <v>0</v>
      </c>
    </row>
    <row r="26660" spans="18:18" x14ac:dyDescent="0.25">
      <c r="R26660">
        <v>0</v>
      </c>
    </row>
    <row r="26661" spans="18:18" x14ac:dyDescent="0.25">
      <c r="R26661">
        <v>128</v>
      </c>
    </row>
    <row r="26662" spans="18:18" x14ac:dyDescent="0.25">
      <c r="R26662">
        <v>0</v>
      </c>
    </row>
    <row r="26663" spans="18:18" x14ac:dyDescent="0.25">
      <c r="R26663">
        <v>0</v>
      </c>
    </row>
    <row r="26664" spans="18:18" x14ac:dyDescent="0.25">
      <c r="R26664">
        <v>128</v>
      </c>
    </row>
    <row r="26665" spans="18:18" x14ac:dyDescent="0.25">
      <c r="R26665">
        <v>0</v>
      </c>
    </row>
    <row r="26666" spans="18:18" x14ac:dyDescent="0.25">
      <c r="R26666">
        <v>0</v>
      </c>
    </row>
    <row r="26667" spans="18:18" x14ac:dyDescent="0.25">
      <c r="R26667">
        <v>128</v>
      </c>
    </row>
    <row r="26668" spans="18:18" x14ac:dyDescent="0.25">
      <c r="R26668">
        <v>0</v>
      </c>
    </row>
    <row r="26669" spans="18:18" x14ac:dyDescent="0.25">
      <c r="R26669">
        <v>0</v>
      </c>
    </row>
    <row r="26670" spans="18:18" x14ac:dyDescent="0.25">
      <c r="R26670">
        <v>128</v>
      </c>
    </row>
    <row r="26671" spans="18:18" x14ac:dyDescent="0.25">
      <c r="R26671">
        <v>0</v>
      </c>
    </row>
    <row r="26672" spans="18:18" x14ac:dyDescent="0.25">
      <c r="R26672">
        <v>0</v>
      </c>
    </row>
    <row r="26673" spans="18:18" x14ac:dyDescent="0.25">
      <c r="R26673">
        <v>128</v>
      </c>
    </row>
    <row r="26674" spans="18:18" x14ac:dyDescent="0.25">
      <c r="R26674">
        <v>0</v>
      </c>
    </row>
    <row r="26675" spans="18:18" x14ac:dyDescent="0.25">
      <c r="R26675">
        <v>0</v>
      </c>
    </row>
    <row r="26676" spans="18:18" x14ac:dyDescent="0.25">
      <c r="R26676">
        <v>128</v>
      </c>
    </row>
    <row r="26677" spans="18:18" x14ac:dyDescent="0.25">
      <c r="R26677">
        <v>0</v>
      </c>
    </row>
    <row r="26678" spans="18:18" x14ac:dyDescent="0.25">
      <c r="R26678">
        <v>0</v>
      </c>
    </row>
    <row r="26679" spans="18:18" x14ac:dyDescent="0.25">
      <c r="R26679">
        <v>128</v>
      </c>
    </row>
    <row r="26680" spans="18:18" x14ac:dyDescent="0.25">
      <c r="R26680">
        <v>0</v>
      </c>
    </row>
    <row r="26681" spans="18:18" x14ac:dyDescent="0.25">
      <c r="R26681">
        <v>0</v>
      </c>
    </row>
    <row r="26682" spans="18:18" x14ac:dyDescent="0.25">
      <c r="R26682">
        <v>128</v>
      </c>
    </row>
    <row r="26683" spans="18:18" x14ac:dyDescent="0.25">
      <c r="R26683">
        <v>0</v>
      </c>
    </row>
    <row r="26684" spans="18:18" x14ac:dyDescent="0.25">
      <c r="R26684">
        <v>0</v>
      </c>
    </row>
    <row r="26685" spans="18:18" x14ac:dyDescent="0.25">
      <c r="R26685">
        <v>128</v>
      </c>
    </row>
    <row r="26686" spans="18:18" x14ac:dyDescent="0.25">
      <c r="R26686">
        <v>0</v>
      </c>
    </row>
    <row r="26687" spans="18:18" x14ac:dyDescent="0.25">
      <c r="R26687">
        <v>0</v>
      </c>
    </row>
    <row r="26688" spans="18:18" x14ac:dyDescent="0.25">
      <c r="R26688">
        <v>128</v>
      </c>
    </row>
    <row r="26689" spans="18:18" x14ac:dyDescent="0.25">
      <c r="R26689">
        <v>0</v>
      </c>
    </row>
    <row r="26690" spans="18:18" x14ac:dyDescent="0.25">
      <c r="R26690">
        <v>0</v>
      </c>
    </row>
    <row r="26691" spans="18:18" x14ac:dyDescent="0.25">
      <c r="R26691">
        <v>128</v>
      </c>
    </row>
    <row r="26692" spans="18:18" x14ac:dyDescent="0.25">
      <c r="R26692">
        <v>0</v>
      </c>
    </row>
    <row r="26693" spans="18:18" x14ac:dyDescent="0.25">
      <c r="R26693">
        <v>0</v>
      </c>
    </row>
    <row r="26694" spans="18:18" x14ac:dyDescent="0.25">
      <c r="R26694">
        <v>125</v>
      </c>
    </row>
    <row r="26695" spans="18:18" x14ac:dyDescent="0.25">
      <c r="R26695">
        <v>0</v>
      </c>
    </row>
    <row r="26696" spans="18:18" x14ac:dyDescent="0.25">
      <c r="R26696">
        <v>0</v>
      </c>
    </row>
    <row r="26697" spans="18:18" x14ac:dyDescent="0.25">
      <c r="R26697">
        <v>111</v>
      </c>
    </row>
    <row r="26698" spans="18:18" x14ac:dyDescent="0.25">
      <c r="R26698">
        <v>0</v>
      </c>
    </row>
    <row r="26699" spans="18:18" x14ac:dyDescent="0.25">
      <c r="R26699">
        <v>92</v>
      </c>
    </row>
    <row r="26700" spans="18:18" x14ac:dyDescent="0.25">
      <c r="R26700">
        <v>174</v>
      </c>
    </row>
    <row r="26701" spans="18:18" x14ac:dyDescent="0.25">
      <c r="R26701">
        <v>92</v>
      </c>
    </row>
    <row r="26702" spans="18:18" x14ac:dyDescent="0.25">
      <c r="R26702">
        <v>255</v>
      </c>
    </row>
    <row r="26703" spans="18:18" x14ac:dyDescent="0.25">
      <c r="R26703">
        <v>255</v>
      </c>
    </row>
    <row r="26704" spans="18:18" x14ac:dyDescent="0.25">
      <c r="R26704">
        <v>255</v>
      </c>
    </row>
    <row r="26705" spans="18:18" x14ac:dyDescent="0.25">
      <c r="R26705">
        <v>255</v>
      </c>
    </row>
    <row r="26706" spans="18:18" x14ac:dyDescent="0.25">
      <c r="R26706">
        <v>255</v>
      </c>
    </row>
    <row r="26707" spans="18:18" x14ac:dyDescent="0.25">
      <c r="R26707">
        <v>255</v>
      </c>
    </row>
    <row r="26708" spans="18:18" x14ac:dyDescent="0.25">
      <c r="R26708">
        <v>255</v>
      </c>
    </row>
    <row r="26709" spans="18:18" x14ac:dyDescent="0.25">
      <c r="R26709">
        <v>255</v>
      </c>
    </row>
    <row r="26710" spans="18:18" x14ac:dyDescent="0.25">
      <c r="R26710">
        <v>255</v>
      </c>
    </row>
    <row r="26711" spans="18:18" x14ac:dyDescent="0.25">
      <c r="R26711">
        <v>255</v>
      </c>
    </row>
    <row r="26712" spans="18:18" x14ac:dyDescent="0.25">
      <c r="R26712">
        <v>255</v>
      </c>
    </row>
    <row r="26713" spans="18:18" x14ac:dyDescent="0.25">
      <c r="R26713">
        <v>255</v>
      </c>
    </row>
    <row r="26714" spans="18:18" x14ac:dyDescent="0.25">
      <c r="R26714">
        <v>255</v>
      </c>
    </row>
    <row r="26715" spans="18:18" x14ac:dyDescent="0.25">
      <c r="R26715">
        <v>255</v>
      </c>
    </row>
    <row r="26716" spans="18:18" x14ac:dyDescent="0.25">
      <c r="R26716">
        <v>255</v>
      </c>
    </row>
    <row r="26717" spans="18:18" x14ac:dyDescent="0.25">
      <c r="R26717">
        <v>255</v>
      </c>
    </row>
    <row r="26718" spans="18:18" x14ac:dyDescent="0.25">
      <c r="R26718">
        <v>255</v>
      </c>
    </row>
    <row r="26719" spans="18:18" x14ac:dyDescent="0.25">
      <c r="R26719">
        <v>255</v>
      </c>
    </row>
    <row r="26720" spans="18:18" x14ac:dyDescent="0.25">
      <c r="R26720">
        <v>255</v>
      </c>
    </row>
    <row r="26721" spans="18:18" x14ac:dyDescent="0.25">
      <c r="R26721">
        <v>255</v>
      </c>
    </row>
    <row r="26722" spans="18:18" x14ac:dyDescent="0.25">
      <c r="R26722">
        <v>255</v>
      </c>
    </row>
    <row r="26723" spans="18:18" x14ac:dyDescent="0.25">
      <c r="R26723">
        <v>255</v>
      </c>
    </row>
    <row r="26724" spans="18:18" x14ac:dyDescent="0.25">
      <c r="R26724">
        <v>255</v>
      </c>
    </row>
    <row r="26725" spans="18:18" x14ac:dyDescent="0.25">
      <c r="R26725">
        <v>255</v>
      </c>
    </row>
    <row r="26726" spans="18:18" x14ac:dyDescent="0.25">
      <c r="R26726">
        <v>255</v>
      </c>
    </row>
    <row r="26727" spans="18:18" x14ac:dyDescent="0.25">
      <c r="R26727">
        <v>255</v>
      </c>
    </row>
    <row r="26728" spans="18:18" x14ac:dyDescent="0.25">
      <c r="R26728">
        <v>255</v>
      </c>
    </row>
    <row r="26729" spans="18:18" x14ac:dyDescent="0.25">
      <c r="R26729">
        <v>255</v>
      </c>
    </row>
    <row r="26730" spans="18:18" x14ac:dyDescent="0.25">
      <c r="R26730">
        <v>255</v>
      </c>
    </row>
    <row r="26731" spans="18:18" x14ac:dyDescent="0.25">
      <c r="R26731">
        <v>255</v>
      </c>
    </row>
    <row r="26732" spans="18:18" x14ac:dyDescent="0.25">
      <c r="R26732">
        <v>255</v>
      </c>
    </row>
    <row r="26733" spans="18:18" x14ac:dyDescent="0.25">
      <c r="R26733">
        <v>255</v>
      </c>
    </row>
    <row r="26734" spans="18:18" x14ac:dyDescent="0.25">
      <c r="R26734">
        <v>255</v>
      </c>
    </row>
    <row r="26735" spans="18:18" x14ac:dyDescent="0.25">
      <c r="R26735">
        <v>255</v>
      </c>
    </row>
    <row r="26736" spans="18:18" x14ac:dyDescent="0.25">
      <c r="R26736">
        <v>255</v>
      </c>
    </row>
    <row r="26737" spans="18:18" x14ac:dyDescent="0.25">
      <c r="R26737">
        <v>255</v>
      </c>
    </row>
    <row r="26738" spans="18:18" x14ac:dyDescent="0.25">
      <c r="R26738">
        <v>255</v>
      </c>
    </row>
    <row r="26739" spans="18:18" x14ac:dyDescent="0.25">
      <c r="R26739">
        <v>255</v>
      </c>
    </row>
    <row r="26740" spans="18:18" x14ac:dyDescent="0.25">
      <c r="R26740">
        <v>255</v>
      </c>
    </row>
    <row r="26741" spans="18:18" x14ac:dyDescent="0.25">
      <c r="R26741">
        <v>255</v>
      </c>
    </row>
    <row r="26742" spans="18:18" x14ac:dyDescent="0.25">
      <c r="R26742">
        <v>255</v>
      </c>
    </row>
    <row r="26743" spans="18:18" x14ac:dyDescent="0.25">
      <c r="R26743">
        <v>255</v>
      </c>
    </row>
    <row r="26744" spans="18:18" x14ac:dyDescent="0.25">
      <c r="R26744">
        <v>255</v>
      </c>
    </row>
    <row r="26745" spans="18:18" x14ac:dyDescent="0.25">
      <c r="R26745">
        <v>255</v>
      </c>
    </row>
    <row r="26746" spans="18:18" x14ac:dyDescent="0.25">
      <c r="R26746">
        <v>255</v>
      </c>
    </row>
    <row r="26747" spans="18:18" x14ac:dyDescent="0.25">
      <c r="R26747">
        <v>255</v>
      </c>
    </row>
    <row r="26748" spans="18:18" x14ac:dyDescent="0.25">
      <c r="R26748">
        <v>255</v>
      </c>
    </row>
    <row r="26749" spans="18:18" x14ac:dyDescent="0.25">
      <c r="R26749">
        <v>255</v>
      </c>
    </row>
    <row r="26750" spans="18:18" x14ac:dyDescent="0.25">
      <c r="R26750">
        <v>255</v>
      </c>
    </row>
    <row r="26751" spans="18:18" x14ac:dyDescent="0.25">
      <c r="R26751">
        <v>255</v>
      </c>
    </row>
    <row r="26752" spans="18:18" x14ac:dyDescent="0.25">
      <c r="R26752">
        <v>255</v>
      </c>
    </row>
    <row r="26753" spans="18:18" x14ac:dyDescent="0.25">
      <c r="R26753">
        <v>255</v>
      </c>
    </row>
    <row r="26754" spans="18:18" x14ac:dyDescent="0.25">
      <c r="R26754">
        <v>255</v>
      </c>
    </row>
    <row r="26755" spans="18:18" x14ac:dyDescent="0.25">
      <c r="R26755">
        <v>255</v>
      </c>
    </row>
    <row r="26756" spans="18:18" x14ac:dyDescent="0.25">
      <c r="R26756">
        <v>255</v>
      </c>
    </row>
    <row r="26757" spans="18:18" x14ac:dyDescent="0.25">
      <c r="R26757">
        <v>255</v>
      </c>
    </row>
    <row r="26758" spans="18:18" x14ac:dyDescent="0.25">
      <c r="R26758">
        <v>255</v>
      </c>
    </row>
    <row r="26759" spans="18:18" x14ac:dyDescent="0.25">
      <c r="R26759">
        <v>255</v>
      </c>
    </row>
    <row r="26760" spans="18:18" x14ac:dyDescent="0.25">
      <c r="R26760">
        <v>255</v>
      </c>
    </row>
    <row r="26761" spans="18:18" x14ac:dyDescent="0.25">
      <c r="R26761">
        <v>255</v>
      </c>
    </row>
    <row r="26762" spans="18:18" x14ac:dyDescent="0.25">
      <c r="R26762">
        <v>255</v>
      </c>
    </row>
    <row r="26763" spans="18:18" x14ac:dyDescent="0.25">
      <c r="R26763">
        <v>255</v>
      </c>
    </row>
    <row r="26764" spans="18:18" x14ac:dyDescent="0.25">
      <c r="R26764">
        <v>255</v>
      </c>
    </row>
    <row r="26765" spans="18:18" x14ac:dyDescent="0.25">
      <c r="R26765">
        <v>255</v>
      </c>
    </row>
    <row r="26766" spans="18:18" x14ac:dyDescent="0.25">
      <c r="R26766">
        <v>255</v>
      </c>
    </row>
    <row r="26767" spans="18:18" x14ac:dyDescent="0.25">
      <c r="R26767">
        <v>255</v>
      </c>
    </row>
    <row r="26768" spans="18:18" x14ac:dyDescent="0.25">
      <c r="R26768">
        <v>255</v>
      </c>
    </row>
    <row r="26769" spans="18:18" x14ac:dyDescent="0.25">
      <c r="R26769">
        <v>255</v>
      </c>
    </row>
    <row r="26770" spans="18:18" x14ac:dyDescent="0.25">
      <c r="R26770">
        <v>255</v>
      </c>
    </row>
    <row r="26771" spans="18:18" x14ac:dyDescent="0.25">
      <c r="R26771">
        <v>255</v>
      </c>
    </row>
    <row r="26772" spans="18:18" x14ac:dyDescent="0.25">
      <c r="R26772">
        <v>255</v>
      </c>
    </row>
    <row r="26773" spans="18:18" x14ac:dyDescent="0.25">
      <c r="R26773">
        <v>255</v>
      </c>
    </row>
    <row r="26774" spans="18:18" x14ac:dyDescent="0.25">
      <c r="R26774">
        <v>255</v>
      </c>
    </row>
    <row r="26775" spans="18:18" x14ac:dyDescent="0.25">
      <c r="R26775">
        <v>255</v>
      </c>
    </row>
    <row r="26776" spans="18:18" x14ac:dyDescent="0.25">
      <c r="R26776">
        <v>255</v>
      </c>
    </row>
    <row r="26777" spans="18:18" x14ac:dyDescent="0.25">
      <c r="R26777">
        <v>255</v>
      </c>
    </row>
    <row r="26778" spans="18:18" x14ac:dyDescent="0.25">
      <c r="R26778">
        <v>255</v>
      </c>
    </row>
    <row r="26779" spans="18:18" x14ac:dyDescent="0.25">
      <c r="R26779">
        <v>255</v>
      </c>
    </row>
    <row r="26780" spans="18:18" x14ac:dyDescent="0.25">
      <c r="R26780">
        <v>255</v>
      </c>
    </row>
    <row r="26781" spans="18:18" x14ac:dyDescent="0.25">
      <c r="R26781">
        <v>255</v>
      </c>
    </row>
    <row r="26782" spans="18:18" x14ac:dyDescent="0.25">
      <c r="R26782">
        <v>255</v>
      </c>
    </row>
    <row r="26783" spans="18:18" x14ac:dyDescent="0.25">
      <c r="R26783">
        <v>255</v>
      </c>
    </row>
    <row r="26784" spans="18:18" x14ac:dyDescent="0.25">
      <c r="R26784">
        <v>255</v>
      </c>
    </row>
    <row r="26785" spans="18:18" x14ac:dyDescent="0.25">
      <c r="R26785">
        <v>255</v>
      </c>
    </row>
    <row r="26786" spans="18:18" x14ac:dyDescent="0.25">
      <c r="R26786">
        <v>255</v>
      </c>
    </row>
    <row r="26787" spans="18:18" x14ac:dyDescent="0.25">
      <c r="R26787">
        <v>255</v>
      </c>
    </row>
    <row r="26788" spans="18:18" x14ac:dyDescent="0.25">
      <c r="R26788">
        <v>255</v>
      </c>
    </row>
    <row r="26789" spans="18:18" x14ac:dyDescent="0.25">
      <c r="R26789">
        <v>255</v>
      </c>
    </row>
    <row r="26790" spans="18:18" x14ac:dyDescent="0.25">
      <c r="R26790">
        <v>255</v>
      </c>
    </row>
    <row r="26791" spans="18:18" x14ac:dyDescent="0.25">
      <c r="R26791">
        <v>255</v>
      </c>
    </row>
    <row r="26792" spans="18:18" x14ac:dyDescent="0.25">
      <c r="R26792">
        <v>255</v>
      </c>
    </row>
    <row r="26793" spans="18:18" x14ac:dyDescent="0.25">
      <c r="R26793">
        <v>255</v>
      </c>
    </row>
    <row r="26794" spans="18:18" x14ac:dyDescent="0.25">
      <c r="R26794">
        <v>255</v>
      </c>
    </row>
    <row r="26795" spans="18:18" x14ac:dyDescent="0.25">
      <c r="R26795">
        <v>255</v>
      </c>
    </row>
    <row r="26796" spans="18:18" x14ac:dyDescent="0.25">
      <c r="R26796">
        <v>255</v>
      </c>
    </row>
    <row r="26797" spans="18:18" x14ac:dyDescent="0.25">
      <c r="R26797">
        <v>255</v>
      </c>
    </row>
    <row r="26798" spans="18:18" x14ac:dyDescent="0.25">
      <c r="R26798">
        <v>255</v>
      </c>
    </row>
    <row r="26799" spans="18:18" x14ac:dyDescent="0.25">
      <c r="R26799">
        <v>255</v>
      </c>
    </row>
    <row r="26800" spans="18:18" x14ac:dyDescent="0.25">
      <c r="R26800">
        <v>255</v>
      </c>
    </row>
    <row r="26801" spans="18:18" x14ac:dyDescent="0.25">
      <c r="R26801">
        <v>255</v>
      </c>
    </row>
    <row r="26802" spans="18:18" x14ac:dyDescent="0.25">
      <c r="R26802">
        <v>255</v>
      </c>
    </row>
    <row r="26803" spans="18:18" x14ac:dyDescent="0.25">
      <c r="R26803">
        <v>255</v>
      </c>
    </row>
    <row r="26804" spans="18:18" x14ac:dyDescent="0.25">
      <c r="R26804">
        <v>255</v>
      </c>
    </row>
    <row r="26805" spans="18:18" x14ac:dyDescent="0.25">
      <c r="R26805">
        <v>255</v>
      </c>
    </row>
    <row r="26806" spans="18:18" x14ac:dyDescent="0.25">
      <c r="R26806">
        <v>255</v>
      </c>
    </row>
    <row r="26807" spans="18:18" x14ac:dyDescent="0.25">
      <c r="R26807">
        <v>255</v>
      </c>
    </row>
    <row r="26808" spans="18:18" x14ac:dyDescent="0.25">
      <c r="R26808">
        <v>255</v>
      </c>
    </row>
    <row r="26809" spans="18:18" x14ac:dyDescent="0.25">
      <c r="R26809">
        <v>255</v>
      </c>
    </row>
    <row r="26810" spans="18:18" x14ac:dyDescent="0.25">
      <c r="R26810">
        <v>255</v>
      </c>
    </row>
    <row r="26811" spans="18:18" x14ac:dyDescent="0.25">
      <c r="R26811">
        <v>255</v>
      </c>
    </row>
    <row r="26812" spans="18:18" x14ac:dyDescent="0.25">
      <c r="R26812">
        <v>255</v>
      </c>
    </row>
    <row r="26813" spans="18:18" x14ac:dyDescent="0.25">
      <c r="R26813">
        <v>255</v>
      </c>
    </row>
    <row r="26814" spans="18:18" x14ac:dyDescent="0.25">
      <c r="R26814">
        <v>255</v>
      </c>
    </row>
    <row r="26815" spans="18:18" x14ac:dyDescent="0.25">
      <c r="R26815">
        <v>255</v>
      </c>
    </row>
    <row r="26816" spans="18:18" x14ac:dyDescent="0.25">
      <c r="R26816">
        <v>255</v>
      </c>
    </row>
    <row r="26817" spans="18:18" x14ac:dyDescent="0.25">
      <c r="R26817">
        <v>255</v>
      </c>
    </row>
    <row r="26818" spans="18:18" x14ac:dyDescent="0.25">
      <c r="R26818">
        <v>255</v>
      </c>
    </row>
    <row r="26819" spans="18:18" x14ac:dyDescent="0.25">
      <c r="R26819">
        <v>255</v>
      </c>
    </row>
    <row r="26820" spans="18:18" x14ac:dyDescent="0.25">
      <c r="R26820">
        <v>255</v>
      </c>
    </row>
    <row r="26821" spans="18:18" x14ac:dyDescent="0.25">
      <c r="R26821">
        <v>255</v>
      </c>
    </row>
    <row r="26822" spans="18:18" x14ac:dyDescent="0.25">
      <c r="R26822">
        <v>255</v>
      </c>
    </row>
    <row r="26823" spans="18:18" x14ac:dyDescent="0.25">
      <c r="R26823">
        <v>255</v>
      </c>
    </row>
    <row r="26824" spans="18:18" x14ac:dyDescent="0.25">
      <c r="R26824">
        <v>255</v>
      </c>
    </row>
    <row r="26825" spans="18:18" x14ac:dyDescent="0.25">
      <c r="R26825">
        <v>255</v>
      </c>
    </row>
    <row r="26826" spans="18:18" x14ac:dyDescent="0.25">
      <c r="R26826">
        <v>255</v>
      </c>
    </row>
    <row r="26827" spans="18:18" x14ac:dyDescent="0.25">
      <c r="R26827">
        <v>255</v>
      </c>
    </row>
    <row r="26828" spans="18:18" x14ac:dyDescent="0.25">
      <c r="R26828">
        <v>255</v>
      </c>
    </row>
    <row r="26829" spans="18:18" x14ac:dyDescent="0.25">
      <c r="R26829">
        <v>255</v>
      </c>
    </row>
    <row r="26830" spans="18:18" x14ac:dyDescent="0.25">
      <c r="R26830">
        <v>255</v>
      </c>
    </row>
    <row r="26831" spans="18:18" x14ac:dyDescent="0.25">
      <c r="R26831">
        <v>255</v>
      </c>
    </row>
    <row r="26832" spans="18:18" x14ac:dyDescent="0.25">
      <c r="R26832">
        <v>255</v>
      </c>
    </row>
    <row r="26833" spans="18:18" x14ac:dyDescent="0.25">
      <c r="R26833">
        <v>255</v>
      </c>
    </row>
    <row r="26834" spans="18:18" x14ac:dyDescent="0.25">
      <c r="R26834">
        <v>255</v>
      </c>
    </row>
    <row r="26835" spans="18:18" x14ac:dyDescent="0.25">
      <c r="R26835">
        <v>255</v>
      </c>
    </row>
    <row r="26836" spans="18:18" x14ac:dyDescent="0.25">
      <c r="R26836">
        <v>255</v>
      </c>
    </row>
    <row r="26837" spans="18:18" x14ac:dyDescent="0.25">
      <c r="R26837">
        <v>255</v>
      </c>
    </row>
    <row r="26838" spans="18:18" x14ac:dyDescent="0.25">
      <c r="R26838">
        <v>255</v>
      </c>
    </row>
    <row r="26839" spans="18:18" x14ac:dyDescent="0.25">
      <c r="R26839">
        <v>255</v>
      </c>
    </row>
    <row r="26840" spans="18:18" x14ac:dyDescent="0.25">
      <c r="R26840">
        <v>255</v>
      </c>
    </row>
    <row r="26841" spans="18:18" x14ac:dyDescent="0.25">
      <c r="R26841">
        <v>255</v>
      </c>
    </row>
    <row r="26842" spans="18:18" x14ac:dyDescent="0.25">
      <c r="R26842">
        <v>255</v>
      </c>
    </row>
    <row r="26843" spans="18:18" x14ac:dyDescent="0.25">
      <c r="R26843">
        <v>255</v>
      </c>
    </row>
    <row r="26844" spans="18:18" x14ac:dyDescent="0.25">
      <c r="R26844">
        <v>255</v>
      </c>
    </row>
    <row r="26845" spans="18:18" x14ac:dyDescent="0.25">
      <c r="R26845">
        <v>255</v>
      </c>
    </row>
    <row r="26846" spans="18:18" x14ac:dyDescent="0.25">
      <c r="R26846">
        <v>255</v>
      </c>
    </row>
    <row r="26847" spans="18:18" x14ac:dyDescent="0.25">
      <c r="R26847">
        <v>255</v>
      </c>
    </row>
    <row r="26848" spans="18:18" x14ac:dyDescent="0.25">
      <c r="R26848">
        <v>255</v>
      </c>
    </row>
    <row r="26849" spans="18:18" x14ac:dyDescent="0.25">
      <c r="R26849">
        <v>212</v>
      </c>
    </row>
    <row r="26850" spans="18:18" x14ac:dyDescent="0.25">
      <c r="R26850">
        <v>234</v>
      </c>
    </row>
    <row r="26851" spans="18:18" x14ac:dyDescent="0.25">
      <c r="R26851">
        <v>212</v>
      </c>
    </row>
    <row r="26852" spans="18:18" x14ac:dyDescent="0.25">
      <c r="R26852">
        <v>4</v>
      </c>
    </row>
    <row r="26853" spans="18:18" x14ac:dyDescent="0.25">
      <c r="R26853">
        <v>130</v>
      </c>
    </row>
    <row r="26854" spans="18:18" x14ac:dyDescent="0.25">
      <c r="R26854">
        <v>4</v>
      </c>
    </row>
    <row r="26855" spans="18:18" x14ac:dyDescent="0.25">
      <c r="R26855">
        <v>0</v>
      </c>
    </row>
    <row r="26856" spans="18:18" x14ac:dyDescent="0.25">
      <c r="R26856">
        <v>117</v>
      </c>
    </row>
    <row r="26857" spans="18:18" x14ac:dyDescent="0.25">
      <c r="R26857">
        <v>0</v>
      </c>
    </row>
    <row r="26858" spans="18:18" x14ac:dyDescent="0.25">
      <c r="R26858">
        <v>0</v>
      </c>
    </row>
    <row r="26859" spans="18:18" x14ac:dyDescent="0.25">
      <c r="R26859">
        <v>126</v>
      </c>
    </row>
    <row r="26860" spans="18:18" x14ac:dyDescent="0.25">
      <c r="R26860">
        <v>0</v>
      </c>
    </row>
    <row r="26861" spans="18:18" x14ac:dyDescent="0.25">
      <c r="R26861">
        <v>0</v>
      </c>
    </row>
    <row r="26862" spans="18:18" x14ac:dyDescent="0.25">
      <c r="R26862">
        <v>128</v>
      </c>
    </row>
    <row r="26863" spans="18:18" x14ac:dyDescent="0.25">
      <c r="R26863">
        <v>0</v>
      </c>
    </row>
    <row r="26864" spans="18:18" x14ac:dyDescent="0.25">
      <c r="R26864">
        <v>0</v>
      </c>
    </row>
    <row r="26865" spans="18:18" x14ac:dyDescent="0.25">
      <c r="R26865">
        <v>128</v>
      </c>
    </row>
    <row r="26866" spans="18:18" x14ac:dyDescent="0.25">
      <c r="R26866">
        <v>0</v>
      </c>
    </row>
    <row r="26867" spans="18:18" x14ac:dyDescent="0.25">
      <c r="R26867">
        <v>0</v>
      </c>
    </row>
    <row r="26868" spans="18:18" x14ac:dyDescent="0.25">
      <c r="R26868">
        <v>128</v>
      </c>
    </row>
    <row r="26869" spans="18:18" x14ac:dyDescent="0.25">
      <c r="R26869">
        <v>0</v>
      </c>
    </row>
    <row r="26870" spans="18:18" x14ac:dyDescent="0.25">
      <c r="R26870">
        <v>0</v>
      </c>
    </row>
    <row r="26871" spans="18:18" x14ac:dyDescent="0.25">
      <c r="R26871">
        <v>128</v>
      </c>
    </row>
    <row r="26872" spans="18:18" x14ac:dyDescent="0.25">
      <c r="R26872">
        <v>0</v>
      </c>
    </row>
    <row r="26873" spans="18:18" x14ac:dyDescent="0.25">
      <c r="R26873">
        <v>0</v>
      </c>
    </row>
    <row r="26874" spans="18:18" x14ac:dyDescent="0.25">
      <c r="R26874">
        <v>128</v>
      </c>
    </row>
    <row r="26875" spans="18:18" x14ac:dyDescent="0.25">
      <c r="R26875">
        <v>0</v>
      </c>
    </row>
    <row r="26876" spans="18:18" x14ac:dyDescent="0.25">
      <c r="R26876">
        <v>0</v>
      </c>
    </row>
    <row r="26877" spans="18:18" x14ac:dyDescent="0.25">
      <c r="R26877">
        <v>128</v>
      </c>
    </row>
    <row r="26878" spans="18:18" x14ac:dyDescent="0.25">
      <c r="R26878">
        <v>0</v>
      </c>
    </row>
    <row r="26879" spans="18:18" x14ac:dyDescent="0.25">
      <c r="R26879">
        <v>0</v>
      </c>
    </row>
    <row r="26880" spans="18:18" x14ac:dyDescent="0.25">
      <c r="R26880">
        <v>128</v>
      </c>
    </row>
    <row r="26881" spans="18:18" x14ac:dyDescent="0.25">
      <c r="R26881">
        <v>0</v>
      </c>
    </row>
    <row r="26882" spans="18:18" x14ac:dyDescent="0.25">
      <c r="R26882">
        <v>0</v>
      </c>
    </row>
    <row r="26883" spans="18:18" x14ac:dyDescent="0.25">
      <c r="R26883">
        <v>128</v>
      </c>
    </row>
    <row r="26884" spans="18:18" x14ac:dyDescent="0.25">
      <c r="R26884">
        <v>0</v>
      </c>
    </row>
    <row r="26885" spans="18:18" x14ac:dyDescent="0.25">
      <c r="R26885">
        <v>0</v>
      </c>
    </row>
    <row r="26886" spans="18:18" x14ac:dyDescent="0.25">
      <c r="R26886">
        <v>128</v>
      </c>
    </row>
    <row r="26887" spans="18:18" x14ac:dyDescent="0.25">
      <c r="R26887">
        <v>0</v>
      </c>
    </row>
    <row r="26888" spans="18:18" x14ac:dyDescent="0.25">
      <c r="R26888">
        <v>0</v>
      </c>
    </row>
    <row r="26889" spans="18:18" x14ac:dyDescent="0.25">
      <c r="R26889">
        <v>128</v>
      </c>
    </row>
    <row r="26890" spans="18:18" x14ac:dyDescent="0.25">
      <c r="R26890">
        <v>0</v>
      </c>
    </row>
    <row r="26891" spans="18:18" x14ac:dyDescent="0.25">
      <c r="R26891">
        <v>0</v>
      </c>
    </row>
    <row r="26892" spans="18:18" x14ac:dyDescent="0.25">
      <c r="R26892">
        <v>128</v>
      </c>
    </row>
    <row r="26893" spans="18:18" x14ac:dyDescent="0.25">
      <c r="R26893">
        <v>0</v>
      </c>
    </row>
    <row r="26894" spans="18:18" x14ac:dyDescent="0.25">
      <c r="R26894">
        <v>0</v>
      </c>
    </row>
    <row r="26895" spans="18:18" x14ac:dyDescent="0.25">
      <c r="R26895">
        <v>128</v>
      </c>
    </row>
    <row r="26896" spans="18:18" x14ac:dyDescent="0.25">
      <c r="R26896">
        <v>0</v>
      </c>
    </row>
    <row r="26897" spans="18:18" x14ac:dyDescent="0.25">
      <c r="R26897">
        <v>0</v>
      </c>
    </row>
    <row r="26898" spans="18:18" x14ac:dyDescent="0.25">
      <c r="R26898">
        <v>128</v>
      </c>
    </row>
    <row r="26899" spans="18:18" x14ac:dyDescent="0.25">
      <c r="R26899">
        <v>0</v>
      </c>
    </row>
    <row r="26900" spans="18:18" x14ac:dyDescent="0.25">
      <c r="R26900">
        <v>0</v>
      </c>
    </row>
    <row r="26901" spans="18:18" x14ac:dyDescent="0.25">
      <c r="R26901">
        <v>128</v>
      </c>
    </row>
    <row r="26902" spans="18:18" x14ac:dyDescent="0.25">
      <c r="R26902">
        <v>0</v>
      </c>
    </row>
    <row r="26903" spans="18:18" x14ac:dyDescent="0.25">
      <c r="R26903">
        <v>0</v>
      </c>
    </row>
    <row r="26904" spans="18:18" x14ac:dyDescent="0.25">
      <c r="R26904">
        <v>128</v>
      </c>
    </row>
    <row r="26905" spans="18:18" x14ac:dyDescent="0.25">
      <c r="R26905">
        <v>0</v>
      </c>
    </row>
    <row r="26906" spans="18:18" x14ac:dyDescent="0.25">
      <c r="R26906">
        <v>0</v>
      </c>
    </row>
    <row r="26907" spans="18:18" x14ac:dyDescent="0.25">
      <c r="R26907">
        <v>128</v>
      </c>
    </row>
    <row r="26908" spans="18:18" x14ac:dyDescent="0.25">
      <c r="R26908">
        <v>0</v>
      </c>
    </row>
    <row r="26909" spans="18:18" x14ac:dyDescent="0.25">
      <c r="R26909">
        <v>0</v>
      </c>
    </row>
    <row r="26910" spans="18:18" x14ac:dyDescent="0.25">
      <c r="R26910">
        <v>128</v>
      </c>
    </row>
    <row r="26911" spans="18:18" x14ac:dyDescent="0.25">
      <c r="R26911">
        <v>0</v>
      </c>
    </row>
    <row r="26912" spans="18:18" x14ac:dyDescent="0.25">
      <c r="R26912">
        <v>0</v>
      </c>
    </row>
    <row r="26913" spans="18:18" x14ac:dyDescent="0.25">
      <c r="R26913">
        <v>128</v>
      </c>
    </row>
    <row r="26914" spans="18:18" x14ac:dyDescent="0.25">
      <c r="R26914">
        <v>0</v>
      </c>
    </row>
    <row r="26915" spans="18:18" x14ac:dyDescent="0.25">
      <c r="R26915">
        <v>0</v>
      </c>
    </row>
    <row r="26916" spans="18:18" x14ac:dyDescent="0.25">
      <c r="R26916">
        <v>128</v>
      </c>
    </row>
    <row r="26917" spans="18:18" x14ac:dyDescent="0.25">
      <c r="R26917">
        <v>0</v>
      </c>
    </row>
    <row r="26918" spans="18:18" x14ac:dyDescent="0.25">
      <c r="R26918">
        <v>0</v>
      </c>
    </row>
    <row r="26919" spans="18:18" x14ac:dyDescent="0.25">
      <c r="R26919">
        <v>128</v>
      </c>
    </row>
    <row r="26920" spans="18:18" x14ac:dyDescent="0.25">
      <c r="R26920">
        <v>0</v>
      </c>
    </row>
    <row r="26921" spans="18:18" x14ac:dyDescent="0.25">
      <c r="R26921">
        <v>0</v>
      </c>
    </row>
    <row r="26922" spans="18:18" x14ac:dyDescent="0.25">
      <c r="R26922">
        <v>128</v>
      </c>
    </row>
    <row r="26923" spans="18:18" x14ac:dyDescent="0.25">
      <c r="R26923">
        <v>0</v>
      </c>
    </row>
    <row r="26924" spans="18:18" x14ac:dyDescent="0.25">
      <c r="R26924">
        <v>0</v>
      </c>
    </row>
    <row r="26925" spans="18:18" x14ac:dyDescent="0.25">
      <c r="R26925">
        <v>128</v>
      </c>
    </row>
    <row r="26926" spans="18:18" x14ac:dyDescent="0.25">
      <c r="R26926">
        <v>0</v>
      </c>
    </row>
    <row r="26927" spans="18:18" x14ac:dyDescent="0.25">
      <c r="R26927">
        <v>0</v>
      </c>
    </row>
    <row r="26928" spans="18:18" x14ac:dyDescent="0.25">
      <c r="R26928">
        <v>128</v>
      </c>
    </row>
    <row r="26929" spans="18:18" x14ac:dyDescent="0.25">
      <c r="R26929">
        <v>0</v>
      </c>
    </row>
    <row r="26930" spans="18:18" x14ac:dyDescent="0.25">
      <c r="R26930">
        <v>0</v>
      </c>
    </row>
    <row r="26931" spans="18:18" x14ac:dyDescent="0.25">
      <c r="R26931">
        <v>128</v>
      </c>
    </row>
    <row r="26932" spans="18:18" x14ac:dyDescent="0.25">
      <c r="R26932">
        <v>0</v>
      </c>
    </row>
    <row r="26933" spans="18:18" x14ac:dyDescent="0.25">
      <c r="R26933">
        <v>0</v>
      </c>
    </row>
    <row r="26934" spans="18:18" x14ac:dyDescent="0.25">
      <c r="R26934">
        <v>128</v>
      </c>
    </row>
    <row r="26935" spans="18:18" x14ac:dyDescent="0.25">
      <c r="R26935">
        <v>0</v>
      </c>
    </row>
    <row r="26936" spans="18:18" x14ac:dyDescent="0.25">
      <c r="R26936">
        <v>0</v>
      </c>
    </row>
    <row r="26937" spans="18:18" x14ac:dyDescent="0.25">
      <c r="R26937">
        <v>128</v>
      </c>
    </row>
    <row r="26938" spans="18:18" x14ac:dyDescent="0.25">
      <c r="R26938">
        <v>0</v>
      </c>
    </row>
    <row r="26939" spans="18:18" x14ac:dyDescent="0.25">
      <c r="R26939">
        <v>0</v>
      </c>
    </row>
    <row r="26940" spans="18:18" x14ac:dyDescent="0.25">
      <c r="R26940">
        <v>128</v>
      </c>
    </row>
    <row r="26941" spans="18:18" x14ac:dyDescent="0.25">
      <c r="R26941">
        <v>0</v>
      </c>
    </row>
    <row r="26942" spans="18:18" x14ac:dyDescent="0.25">
      <c r="R26942">
        <v>0</v>
      </c>
    </row>
    <row r="26943" spans="18:18" x14ac:dyDescent="0.25">
      <c r="R26943">
        <v>128</v>
      </c>
    </row>
    <row r="26944" spans="18:18" x14ac:dyDescent="0.25">
      <c r="R26944">
        <v>0</v>
      </c>
    </row>
    <row r="26945" spans="18:18" x14ac:dyDescent="0.25">
      <c r="R26945">
        <v>0</v>
      </c>
    </row>
    <row r="26946" spans="18:18" x14ac:dyDescent="0.25">
      <c r="R26946">
        <v>128</v>
      </c>
    </row>
    <row r="26947" spans="18:18" x14ac:dyDescent="0.25">
      <c r="R26947">
        <v>0</v>
      </c>
    </row>
    <row r="26948" spans="18:18" x14ac:dyDescent="0.25">
      <c r="R26948">
        <v>0</v>
      </c>
    </row>
    <row r="26949" spans="18:18" x14ac:dyDescent="0.25">
      <c r="R26949">
        <v>128</v>
      </c>
    </row>
    <row r="26950" spans="18:18" x14ac:dyDescent="0.25">
      <c r="R26950">
        <v>0</v>
      </c>
    </row>
    <row r="26951" spans="18:18" x14ac:dyDescent="0.25">
      <c r="R26951">
        <v>0</v>
      </c>
    </row>
    <row r="26952" spans="18:18" x14ac:dyDescent="0.25">
      <c r="R26952">
        <v>128</v>
      </c>
    </row>
    <row r="26953" spans="18:18" x14ac:dyDescent="0.25">
      <c r="R26953">
        <v>0</v>
      </c>
    </row>
    <row r="26954" spans="18:18" x14ac:dyDescent="0.25">
      <c r="R26954">
        <v>0</v>
      </c>
    </row>
    <row r="26955" spans="18:18" x14ac:dyDescent="0.25">
      <c r="R26955">
        <v>128</v>
      </c>
    </row>
    <row r="26956" spans="18:18" x14ac:dyDescent="0.25">
      <c r="R26956">
        <v>0</v>
      </c>
    </row>
    <row r="26957" spans="18:18" x14ac:dyDescent="0.25">
      <c r="R26957">
        <v>0</v>
      </c>
    </row>
    <row r="26958" spans="18:18" x14ac:dyDescent="0.25">
      <c r="R26958">
        <v>128</v>
      </c>
    </row>
    <row r="26959" spans="18:18" x14ac:dyDescent="0.25">
      <c r="R26959">
        <v>0</v>
      </c>
    </row>
    <row r="26960" spans="18:18" x14ac:dyDescent="0.25">
      <c r="R26960">
        <v>0</v>
      </c>
    </row>
    <row r="26961" spans="18:18" x14ac:dyDescent="0.25">
      <c r="R26961">
        <v>128</v>
      </c>
    </row>
    <row r="26962" spans="18:18" x14ac:dyDescent="0.25">
      <c r="R26962">
        <v>0</v>
      </c>
    </row>
    <row r="26963" spans="18:18" x14ac:dyDescent="0.25">
      <c r="R26963">
        <v>0</v>
      </c>
    </row>
    <row r="26964" spans="18:18" x14ac:dyDescent="0.25">
      <c r="R26964">
        <v>128</v>
      </c>
    </row>
    <row r="26965" spans="18:18" x14ac:dyDescent="0.25">
      <c r="R26965">
        <v>0</v>
      </c>
    </row>
    <row r="26966" spans="18:18" x14ac:dyDescent="0.25">
      <c r="R26966">
        <v>0</v>
      </c>
    </row>
    <row r="26967" spans="18:18" x14ac:dyDescent="0.25">
      <c r="R26967">
        <v>128</v>
      </c>
    </row>
    <row r="26968" spans="18:18" x14ac:dyDescent="0.25">
      <c r="R26968">
        <v>0</v>
      </c>
    </row>
    <row r="26969" spans="18:18" x14ac:dyDescent="0.25">
      <c r="R26969">
        <v>0</v>
      </c>
    </row>
    <row r="26970" spans="18:18" x14ac:dyDescent="0.25">
      <c r="R26970">
        <v>128</v>
      </c>
    </row>
    <row r="26971" spans="18:18" x14ac:dyDescent="0.25">
      <c r="R26971">
        <v>0</v>
      </c>
    </row>
    <row r="26972" spans="18:18" x14ac:dyDescent="0.25">
      <c r="R26972">
        <v>0</v>
      </c>
    </row>
    <row r="26973" spans="18:18" x14ac:dyDescent="0.25">
      <c r="R26973">
        <v>128</v>
      </c>
    </row>
    <row r="26974" spans="18:18" x14ac:dyDescent="0.25">
      <c r="R26974">
        <v>0</v>
      </c>
    </row>
    <row r="26975" spans="18:18" x14ac:dyDescent="0.25">
      <c r="R26975">
        <v>0</v>
      </c>
    </row>
    <row r="26976" spans="18:18" x14ac:dyDescent="0.25">
      <c r="R26976">
        <v>128</v>
      </c>
    </row>
    <row r="26977" spans="18:18" x14ac:dyDescent="0.25">
      <c r="R26977">
        <v>0</v>
      </c>
    </row>
    <row r="26978" spans="18:18" x14ac:dyDescent="0.25">
      <c r="R26978">
        <v>0</v>
      </c>
    </row>
    <row r="26979" spans="18:18" x14ac:dyDescent="0.25">
      <c r="R26979">
        <v>128</v>
      </c>
    </row>
    <row r="26980" spans="18:18" x14ac:dyDescent="0.25">
      <c r="R26980">
        <v>0</v>
      </c>
    </row>
    <row r="26981" spans="18:18" x14ac:dyDescent="0.25">
      <c r="R26981">
        <v>0</v>
      </c>
    </row>
    <row r="26982" spans="18:18" x14ac:dyDescent="0.25">
      <c r="R26982">
        <v>128</v>
      </c>
    </row>
    <row r="26983" spans="18:18" x14ac:dyDescent="0.25">
      <c r="R26983">
        <v>0</v>
      </c>
    </row>
    <row r="26984" spans="18:18" x14ac:dyDescent="0.25">
      <c r="R26984">
        <v>0</v>
      </c>
    </row>
    <row r="26985" spans="18:18" x14ac:dyDescent="0.25">
      <c r="R26985">
        <v>128</v>
      </c>
    </row>
    <row r="26986" spans="18:18" x14ac:dyDescent="0.25">
      <c r="R26986">
        <v>0</v>
      </c>
    </row>
    <row r="26987" spans="18:18" x14ac:dyDescent="0.25">
      <c r="R26987">
        <v>0</v>
      </c>
    </row>
    <row r="26988" spans="18:18" x14ac:dyDescent="0.25">
      <c r="R26988">
        <v>126</v>
      </c>
    </row>
    <row r="26989" spans="18:18" x14ac:dyDescent="0.25">
      <c r="R26989">
        <v>0</v>
      </c>
    </row>
    <row r="26990" spans="18:18" x14ac:dyDescent="0.25">
      <c r="R26990">
        <v>0</v>
      </c>
    </row>
    <row r="26991" spans="18:18" x14ac:dyDescent="0.25">
      <c r="R26991">
        <v>117</v>
      </c>
    </row>
    <row r="26992" spans="18:18" x14ac:dyDescent="0.25">
      <c r="R26992">
        <v>0</v>
      </c>
    </row>
    <row r="26993" spans="18:18" x14ac:dyDescent="0.25">
      <c r="R26993">
        <v>4</v>
      </c>
    </row>
    <row r="26994" spans="18:18" x14ac:dyDescent="0.25">
      <c r="R26994">
        <v>130</v>
      </c>
    </row>
    <row r="26995" spans="18:18" x14ac:dyDescent="0.25">
      <c r="R26995">
        <v>4</v>
      </c>
    </row>
    <row r="26996" spans="18:18" x14ac:dyDescent="0.25">
      <c r="R26996">
        <v>212</v>
      </c>
    </row>
    <row r="26997" spans="18:18" x14ac:dyDescent="0.25">
      <c r="R26997">
        <v>234</v>
      </c>
    </row>
    <row r="26998" spans="18:18" x14ac:dyDescent="0.25">
      <c r="R26998">
        <v>212</v>
      </c>
    </row>
    <row r="26999" spans="18:18" x14ac:dyDescent="0.25">
      <c r="R26999">
        <v>255</v>
      </c>
    </row>
    <row r="27000" spans="18:18" x14ac:dyDescent="0.25">
      <c r="R27000">
        <v>255</v>
      </c>
    </row>
    <row r="27001" spans="18:18" x14ac:dyDescent="0.25">
      <c r="R27001">
        <v>255</v>
      </c>
    </row>
    <row r="27002" spans="18:18" x14ac:dyDescent="0.25">
      <c r="R27002">
        <v>255</v>
      </c>
    </row>
    <row r="27003" spans="18:18" x14ac:dyDescent="0.25">
      <c r="R27003">
        <v>255</v>
      </c>
    </row>
    <row r="27004" spans="18:18" x14ac:dyDescent="0.25">
      <c r="R27004">
        <v>255</v>
      </c>
    </row>
    <row r="27005" spans="18:18" x14ac:dyDescent="0.25">
      <c r="R27005">
        <v>255</v>
      </c>
    </row>
    <row r="27006" spans="18:18" x14ac:dyDescent="0.25">
      <c r="R27006">
        <v>255</v>
      </c>
    </row>
    <row r="27007" spans="18:18" x14ac:dyDescent="0.25">
      <c r="R27007">
        <v>255</v>
      </c>
    </row>
    <row r="27008" spans="18:18" x14ac:dyDescent="0.25">
      <c r="R27008">
        <v>255</v>
      </c>
    </row>
    <row r="27009" spans="18:18" x14ac:dyDescent="0.25">
      <c r="R27009">
        <v>255</v>
      </c>
    </row>
    <row r="27010" spans="18:18" x14ac:dyDescent="0.25">
      <c r="R27010">
        <v>255</v>
      </c>
    </row>
    <row r="27011" spans="18:18" x14ac:dyDescent="0.25">
      <c r="R27011">
        <v>255</v>
      </c>
    </row>
    <row r="27012" spans="18:18" x14ac:dyDescent="0.25">
      <c r="R27012">
        <v>255</v>
      </c>
    </row>
    <row r="27013" spans="18:18" x14ac:dyDescent="0.25">
      <c r="R27013">
        <v>255</v>
      </c>
    </row>
    <row r="27014" spans="18:18" x14ac:dyDescent="0.25">
      <c r="R27014">
        <v>255</v>
      </c>
    </row>
    <row r="27015" spans="18:18" x14ac:dyDescent="0.25">
      <c r="R27015">
        <v>255</v>
      </c>
    </row>
    <row r="27016" spans="18:18" x14ac:dyDescent="0.25">
      <c r="R27016">
        <v>255</v>
      </c>
    </row>
    <row r="27017" spans="18:18" x14ac:dyDescent="0.25">
      <c r="R27017">
        <v>255</v>
      </c>
    </row>
    <row r="27018" spans="18:18" x14ac:dyDescent="0.25">
      <c r="R27018">
        <v>255</v>
      </c>
    </row>
    <row r="27019" spans="18:18" x14ac:dyDescent="0.25">
      <c r="R27019">
        <v>255</v>
      </c>
    </row>
    <row r="27020" spans="18:18" x14ac:dyDescent="0.25">
      <c r="R27020">
        <v>255</v>
      </c>
    </row>
    <row r="27021" spans="18:18" x14ac:dyDescent="0.25">
      <c r="R27021">
        <v>255</v>
      </c>
    </row>
    <row r="27022" spans="18:18" x14ac:dyDescent="0.25">
      <c r="R27022">
        <v>255</v>
      </c>
    </row>
    <row r="27023" spans="18:18" x14ac:dyDescent="0.25">
      <c r="R27023">
        <v>255</v>
      </c>
    </row>
    <row r="27024" spans="18:18" x14ac:dyDescent="0.25">
      <c r="R27024">
        <v>255</v>
      </c>
    </row>
    <row r="27025" spans="18:18" x14ac:dyDescent="0.25">
      <c r="R27025">
        <v>255</v>
      </c>
    </row>
    <row r="27026" spans="18:18" x14ac:dyDescent="0.25">
      <c r="R27026">
        <v>255</v>
      </c>
    </row>
    <row r="27027" spans="18:18" x14ac:dyDescent="0.25">
      <c r="R27027">
        <v>255</v>
      </c>
    </row>
    <row r="27028" spans="18:18" x14ac:dyDescent="0.25">
      <c r="R27028">
        <v>255</v>
      </c>
    </row>
    <row r="27029" spans="18:18" x14ac:dyDescent="0.25">
      <c r="R27029">
        <v>255</v>
      </c>
    </row>
    <row r="27030" spans="18:18" x14ac:dyDescent="0.25">
      <c r="R27030">
        <v>255</v>
      </c>
    </row>
    <row r="27031" spans="18:18" x14ac:dyDescent="0.25">
      <c r="R27031">
        <v>255</v>
      </c>
    </row>
    <row r="27032" spans="18:18" x14ac:dyDescent="0.25">
      <c r="R27032">
        <v>255</v>
      </c>
    </row>
    <row r="27033" spans="18:18" x14ac:dyDescent="0.25">
      <c r="R27033">
        <v>255</v>
      </c>
    </row>
    <row r="27034" spans="18:18" x14ac:dyDescent="0.25">
      <c r="R27034">
        <v>255</v>
      </c>
    </row>
    <row r="27035" spans="18:18" x14ac:dyDescent="0.25">
      <c r="R27035">
        <v>255</v>
      </c>
    </row>
    <row r="27036" spans="18:18" x14ac:dyDescent="0.25">
      <c r="R27036">
        <v>255</v>
      </c>
    </row>
    <row r="27037" spans="18:18" x14ac:dyDescent="0.25">
      <c r="R27037">
        <v>255</v>
      </c>
    </row>
    <row r="27038" spans="18:18" x14ac:dyDescent="0.25">
      <c r="R27038">
        <v>255</v>
      </c>
    </row>
    <row r="27039" spans="18:18" x14ac:dyDescent="0.25">
      <c r="R27039">
        <v>255</v>
      </c>
    </row>
    <row r="27040" spans="18:18" x14ac:dyDescent="0.25">
      <c r="R27040">
        <v>255</v>
      </c>
    </row>
    <row r="27041" spans="18:18" x14ac:dyDescent="0.25">
      <c r="R27041">
        <v>255</v>
      </c>
    </row>
    <row r="27042" spans="18:18" x14ac:dyDescent="0.25">
      <c r="R27042">
        <v>255</v>
      </c>
    </row>
    <row r="27043" spans="18:18" x14ac:dyDescent="0.25">
      <c r="R27043">
        <v>255</v>
      </c>
    </row>
    <row r="27044" spans="18:18" x14ac:dyDescent="0.25">
      <c r="R27044">
        <v>255</v>
      </c>
    </row>
    <row r="27045" spans="18:18" x14ac:dyDescent="0.25">
      <c r="R27045">
        <v>255</v>
      </c>
    </row>
    <row r="27046" spans="18:18" x14ac:dyDescent="0.25">
      <c r="R27046">
        <v>255</v>
      </c>
    </row>
    <row r="27047" spans="18:18" x14ac:dyDescent="0.25">
      <c r="R27047">
        <v>255</v>
      </c>
    </row>
    <row r="27048" spans="18:18" x14ac:dyDescent="0.25">
      <c r="R27048">
        <v>255</v>
      </c>
    </row>
    <row r="27049" spans="18:18" x14ac:dyDescent="0.25">
      <c r="R27049">
        <v>255</v>
      </c>
    </row>
    <row r="27050" spans="18:18" x14ac:dyDescent="0.25">
      <c r="R27050">
        <v>255</v>
      </c>
    </row>
    <row r="27051" spans="18:18" x14ac:dyDescent="0.25">
      <c r="R27051">
        <v>255</v>
      </c>
    </row>
    <row r="27052" spans="18:18" x14ac:dyDescent="0.25">
      <c r="R27052">
        <v>255</v>
      </c>
    </row>
    <row r="27053" spans="18:18" x14ac:dyDescent="0.25">
      <c r="R27053">
        <v>255</v>
      </c>
    </row>
    <row r="27054" spans="18:18" x14ac:dyDescent="0.25">
      <c r="R27054">
        <v>255</v>
      </c>
    </row>
    <row r="27055" spans="18:18" x14ac:dyDescent="0.25">
      <c r="R27055">
        <v>255</v>
      </c>
    </row>
    <row r="27056" spans="18:18" x14ac:dyDescent="0.25">
      <c r="R27056">
        <v>255</v>
      </c>
    </row>
    <row r="27057" spans="18:18" x14ac:dyDescent="0.25">
      <c r="R27057">
        <v>255</v>
      </c>
    </row>
    <row r="27058" spans="18:18" x14ac:dyDescent="0.25">
      <c r="R27058">
        <v>255</v>
      </c>
    </row>
    <row r="27059" spans="18:18" x14ac:dyDescent="0.25">
      <c r="R27059">
        <v>255</v>
      </c>
    </row>
    <row r="27060" spans="18:18" x14ac:dyDescent="0.25">
      <c r="R27060">
        <v>255</v>
      </c>
    </row>
    <row r="27061" spans="18:18" x14ac:dyDescent="0.25">
      <c r="R27061">
        <v>255</v>
      </c>
    </row>
    <row r="27062" spans="18:18" x14ac:dyDescent="0.25">
      <c r="R27062">
        <v>255</v>
      </c>
    </row>
    <row r="27063" spans="18:18" x14ac:dyDescent="0.25">
      <c r="R27063">
        <v>255</v>
      </c>
    </row>
    <row r="27064" spans="18:18" x14ac:dyDescent="0.25">
      <c r="R27064">
        <v>255</v>
      </c>
    </row>
    <row r="27065" spans="18:18" x14ac:dyDescent="0.25">
      <c r="R27065">
        <v>255</v>
      </c>
    </row>
    <row r="27066" spans="18:18" x14ac:dyDescent="0.25">
      <c r="R27066">
        <v>255</v>
      </c>
    </row>
    <row r="27067" spans="18:18" x14ac:dyDescent="0.25">
      <c r="R27067">
        <v>255</v>
      </c>
    </row>
    <row r="27068" spans="18:18" x14ac:dyDescent="0.25">
      <c r="R27068">
        <v>255</v>
      </c>
    </row>
    <row r="27069" spans="18:18" x14ac:dyDescent="0.25">
      <c r="R27069">
        <v>255</v>
      </c>
    </row>
    <row r="27070" spans="18:18" x14ac:dyDescent="0.25">
      <c r="R27070">
        <v>255</v>
      </c>
    </row>
    <row r="27071" spans="18:18" x14ac:dyDescent="0.25">
      <c r="R27071">
        <v>255</v>
      </c>
    </row>
    <row r="27072" spans="18:18" x14ac:dyDescent="0.25">
      <c r="R27072">
        <v>255</v>
      </c>
    </row>
    <row r="27073" spans="18:18" x14ac:dyDescent="0.25">
      <c r="R27073">
        <v>255</v>
      </c>
    </row>
    <row r="27074" spans="18:18" x14ac:dyDescent="0.25">
      <c r="R27074">
        <v>255</v>
      </c>
    </row>
    <row r="27075" spans="18:18" x14ac:dyDescent="0.25">
      <c r="R27075">
        <v>255</v>
      </c>
    </row>
    <row r="27076" spans="18:18" x14ac:dyDescent="0.25">
      <c r="R27076">
        <v>255</v>
      </c>
    </row>
    <row r="27077" spans="18:18" x14ac:dyDescent="0.25">
      <c r="R27077">
        <v>255</v>
      </c>
    </row>
    <row r="27078" spans="18:18" x14ac:dyDescent="0.25">
      <c r="R27078">
        <v>255</v>
      </c>
    </row>
    <row r="27079" spans="18:18" x14ac:dyDescent="0.25">
      <c r="R27079">
        <v>255</v>
      </c>
    </row>
    <row r="27080" spans="18:18" x14ac:dyDescent="0.25">
      <c r="R27080">
        <v>255</v>
      </c>
    </row>
    <row r="27081" spans="18:18" x14ac:dyDescent="0.25">
      <c r="R27081">
        <v>255</v>
      </c>
    </row>
    <row r="27082" spans="18:18" x14ac:dyDescent="0.25">
      <c r="R27082">
        <v>255</v>
      </c>
    </row>
    <row r="27083" spans="18:18" x14ac:dyDescent="0.25">
      <c r="R27083">
        <v>255</v>
      </c>
    </row>
    <row r="27084" spans="18:18" x14ac:dyDescent="0.25">
      <c r="R27084">
        <v>255</v>
      </c>
    </row>
    <row r="27085" spans="18:18" x14ac:dyDescent="0.25">
      <c r="R27085">
        <v>255</v>
      </c>
    </row>
    <row r="27086" spans="18:18" x14ac:dyDescent="0.25">
      <c r="R27086">
        <v>255</v>
      </c>
    </row>
    <row r="27087" spans="18:18" x14ac:dyDescent="0.25">
      <c r="R27087">
        <v>255</v>
      </c>
    </row>
    <row r="27088" spans="18:18" x14ac:dyDescent="0.25">
      <c r="R27088">
        <v>255</v>
      </c>
    </row>
    <row r="27089" spans="18:18" x14ac:dyDescent="0.25">
      <c r="R27089">
        <v>255</v>
      </c>
    </row>
    <row r="27090" spans="18:18" x14ac:dyDescent="0.25">
      <c r="R27090">
        <v>255</v>
      </c>
    </row>
    <row r="27091" spans="18:18" x14ac:dyDescent="0.25">
      <c r="R27091">
        <v>255</v>
      </c>
    </row>
    <row r="27092" spans="18:18" x14ac:dyDescent="0.25">
      <c r="R27092">
        <v>255</v>
      </c>
    </row>
    <row r="27093" spans="18:18" x14ac:dyDescent="0.25">
      <c r="R27093">
        <v>255</v>
      </c>
    </row>
    <row r="27094" spans="18:18" x14ac:dyDescent="0.25">
      <c r="R27094">
        <v>255</v>
      </c>
    </row>
    <row r="27095" spans="18:18" x14ac:dyDescent="0.25">
      <c r="R27095">
        <v>255</v>
      </c>
    </row>
    <row r="27096" spans="18:18" x14ac:dyDescent="0.25">
      <c r="R27096">
        <v>255</v>
      </c>
    </row>
    <row r="27097" spans="18:18" x14ac:dyDescent="0.25">
      <c r="R27097">
        <v>255</v>
      </c>
    </row>
    <row r="27098" spans="18:18" x14ac:dyDescent="0.25">
      <c r="R27098">
        <v>255</v>
      </c>
    </row>
    <row r="27099" spans="18:18" x14ac:dyDescent="0.25">
      <c r="R27099">
        <v>255</v>
      </c>
    </row>
    <row r="27100" spans="18:18" x14ac:dyDescent="0.25">
      <c r="R27100">
        <v>255</v>
      </c>
    </row>
    <row r="27101" spans="18:18" x14ac:dyDescent="0.25">
      <c r="R27101">
        <v>255</v>
      </c>
    </row>
    <row r="27102" spans="18:18" x14ac:dyDescent="0.25">
      <c r="R27102">
        <v>255</v>
      </c>
    </row>
    <row r="27103" spans="18:18" x14ac:dyDescent="0.25">
      <c r="R27103">
        <v>255</v>
      </c>
    </row>
    <row r="27104" spans="18:18" x14ac:dyDescent="0.25">
      <c r="R27104">
        <v>255</v>
      </c>
    </row>
    <row r="27105" spans="18:18" x14ac:dyDescent="0.25">
      <c r="R27105">
        <v>255</v>
      </c>
    </row>
    <row r="27106" spans="18:18" x14ac:dyDescent="0.25">
      <c r="R27106">
        <v>255</v>
      </c>
    </row>
    <row r="27107" spans="18:18" x14ac:dyDescent="0.25">
      <c r="R27107">
        <v>255</v>
      </c>
    </row>
    <row r="27108" spans="18:18" x14ac:dyDescent="0.25">
      <c r="R27108">
        <v>255</v>
      </c>
    </row>
    <row r="27109" spans="18:18" x14ac:dyDescent="0.25">
      <c r="R27109">
        <v>255</v>
      </c>
    </row>
    <row r="27110" spans="18:18" x14ac:dyDescent="0.25">
      <c r="R27110">
        <v>255</v>
      </c>
    </row>
    <row r="27111" spans="18:18" x14ac:dyDescent="0.25">
      <c r="R27111">
        <v>255</v>
      </c>
    </row>
    <row r="27112" spans="18:18" x14ac:dyDescent="0.25">
      <c r="R27112">
        <v>255</v>
      </c>
    </row>
    <row r="27113" spans="18:18" x14ac:dyDescent="0.25">
      <c r="R27113">
        <v>255</v>
      </c>
    </row>
    <row r="27114" spans="18:18" x14ac:dyDescent="0.25">
      <c r="R27114">
        <v>255</v>
      </c>
    </row>
    <row r="27115" spans="18:18" x14ac:dyDescent="0.25">
      <c r="R27115">
        <v>255</v>
      </c>
    </row>
    <row r="27116" spans="18:18" x14ac:dyDescent="0.25">
      <c r="R27116">
        <v>255</v>
      </c>
    </row>
    <row r="27117" spans="18:18" x14ac:dyDescent="0.25">
      <c r="R27117">
        <v>255</v>
      </c>
    </row>
    <row r="27118" spans="18:18" x14ac:dyDescent="0.25">
      <c r="R27118">
        <v>255</v>
      </c>
    </row>
    <row r="27119" spans="18:18" x14ac:dyDescent="0.25">
      <c r="R27119">
        <v>255</v>
      </c>
    </row>
    <row r="27120" spans="18:18" x14ac:dyDescent="0.25">
      <c r="R27120">
        <v>255</v>
      </c>
    </row>
    <row r="27121" spans="18:18" x14ac:dyDescent="0.25">
      <c r="R27121">
        <v>255</v>
      </c>
    </row>
    <row r="27122" spans="18:18" x14ac:dyDescent="0.25">
      <c r="R27122">
        <v>255</v>
      </c>
    </row>
    <row r="27123" spans="18:18" x14ac:dyDescent="0.25">
      <c r="R27123">
        <v>255</v>
      </c>
    </row>
    <row r="27124" spans="18:18" x14ac:dyDescent="0.25">
      <c r="R27124">
        <v>255</v>
      </c>
    </row>
    <row r="27125" spans="18:18" x14ac:dyDescent="0.25">
      <c r="R27125">
        <v>255</v>
      </c>
    </row>
    <row r="27126" spans="18:18" x14ac:dyDescent="0.25">
      <c r="R27126">
        <v>255</v>
      </c>
    </row>
    <row r="27127" spans="18:18" x14ac:dyDescent="0.25">
      <c r="R27127">
        <v>255</v>
      </c>
    </row>
    <row r="27128" spans="18:18" x14ac:dyDescent="0.25">
      <c r="R27128">
        <v>255</v>
      </c>
    </row>
    <row r="27129" spans="18:18" x14ac:dyDescent="0.25">
      <c r="R27129">
        <v>255</v>
      </c>
    </row>
    <row r="27130" spans="18:18" x14ac:dyDescent="0.25">
      <c r="R27130">
        <v>255</v>
      </c>
    </row>
    <row r="27131" spans="18:18" x14ac:dyDescent="0.25">
      <c r="R27131">
        <v>255</v>
      </c>
    </row>
    <row r="27132" spans="18:18" x14ac:dyDescent="0.25">
      <c r="R27132">
        <v>255</v>
      </c>
    </row>
    <row r="27133" spans="18:18" x14ac:dyDescent="0.25">
      <c r="R27133">
        <v>255</v>
      </c>
    </row>
    <row r="27134" spans="18:18" x14ac:dyDescent="0.25">
      <c r="R27134">
        <v>255</v>
      </c>
    </row>
    <row r="27135" spans="18:18" x14ac:dyDescent="0.25">
      <c r="R27135">
        <v>255</v>
      </c>
    </row>
    <row r="27136" spans="18:18" x14ac:dyDescent="0.25">
      <c r="R27136">
        <v>255</v>
      </c>
    </row>
    <row r="27137" spans="18:18" x14ac:dyDescent="0.25">
      <c r="R27137">
        <v>255</v>
      </c>
    </row>
    <row r="27138" spans="18:18" x14ac:dyDescent="0.25">
      <c r="R27138">
        <v>255</v>
      </c>
    </row>
    <row r="27139" spans="18:18" x14ac:dyDescent="0.25">
      <c r="R27139">
        <v>255</v>
      </c>
    </row>
    <row r="27140" spans="18:18" x14ac:dyDescent="0.25">
      <c r="R27140">
        <v>255</v>
      </c>
    </row>
    <row r="27141" spans="18:18" x14ac:dyDescent="0.25">
      <c r="R27141">
        <v>255</v>
      </c>
    </row>
    <row r="27142" spans="18:18" x14ac:dyDescent="0.25">
      <c r="R27142">
        <v>255</v>
      </c>
    </row>
    <row r="27143" spans="18:18" x14ac:dyDescent="0.25">
      <c r="R27143">
        <v>255</v>
      </c>
    </row>
    <row r="27144" spans="18:18" x14ac:dyDescent="0.25">
      <c r="R27144">
        <v>255</v>
      </c>
    </row>
    <row r="27145" spans="18:18" x14ac:dyDescent="0.25">
      <c r="R27145">
        <v>255</v>
      </c>
    </row>
    <row r="27146" spans="18:18" x14ac:dyDescent="0.25">
      <c r="R27146">
        <v>255</v>
      </c>
    </row>
    <row r="27147" spans="18:18" x14ac:dyDescent="0.25">
      <c r="R27147">
        <v>255</v>
      </c>
    </row>
    <row r="27148" spans="18:18" x14ac:dyDescent="0.25">
      <c r="R27148">
        <v>255</v>
      </c>
    </row>
    <row r="27149" spans="18:18" x14ac:dyDescent="0.25">
      <c r="R27149">
        <v>255</v>
      </c>
    </row>
    <row r="27150" spans="18:18" x14ac:dyDescent="0.25">
      <c r="R27150">
        <v>255</v>
      </c>
    </row>
    <row r="27151" spans="18:18" x14ac:dyDescent="0.25">
      <c r="R27151">
        <v>255</v>
      </c>
    </row>
    <row r="27152" spans="18:18" x14ac:dyDescent="0.25">
      <c r="R27152">
        <v>255</v>
      </c>
    </row>
    <row r="27153" spans="18:18" x14ac:dyDescent="0.25">
      <c r="R27153">
        <v>255</v>
      </c>
    </row>
    <row r="27154" spans="18:18" x14ac:dyDescent="0.25">
      <c r="R27154">
        <v>255</v>
      </c>
    </row>
    <row r="27155" spans="18:18" x14ac:dyDescent="0.25">
      <c r="R27155">
        <v>141</v>
      </c>
    </row>
    <row r="27156" spans="18:18" x14ac:dyDescent="0.25">
      <c r="R27156">
        <v>197</v>
      </c>
    </row>
    <row r="27157" spans="18:18" x14ac:dyDescent="0.25">
      <c r="R27157">
        <v>141</v>
      </c>
    </row>
    <row r="27158" spans="18:18" x14ac:dyDescent="0.25">
      <c r="R27158">
        <v>0</v>
      </c>
    </row>
    <row r="27159" spans="18:18" x14ac:dyDescent="0.25">
      <c r="R27159">
        <v>117</v>
      </c>
    </row>
    <row r="27160" spans="18:18" x14ac:dyDescent="0.25">
      <c r="R27160">
        <v>0</v>
      </c>
    </row>
    <row r="27161" spans="18:18" x14ac:dyDescent="0.25">
      <c r="R27161">
        <v>0</v>
      </c>
    </row>
    <row r="27162" spans="18:18" x14ac:dyDescent="0.25">
      <c r="R27162">
        <v>119</v>
      </c>
    </row>
    <row r="27163" spans="18:18" x14ac:dyDescent="0.25">
      <c r="R27163">
        <v>0</v>
      </c>
    </row>
    <row r="27164" spans="18:18" x14ac:dyDescent="0.25">
      <c r="R27164">
        <v>0</v>
      </c>
    </row>
    <row r="27165" spans="18:18" x14ac:dyDescent="0.25">
      <c r="R27165">
        <v>127</v>
      </c>
    </row>
    <row r="27166" spans="18:18" x14ac:dyDescent="0.25">
      <c r="R27166">
        <v>0</v>
      </c>
    </row>
    <row r="27167" spans="18:18" x14ac:dyDescent="0.25">
      <c r="R27167">
        <v>0</v>
      </c>
    </row>
    <row r="27168" spans="18:18" x14ac:dyDescent="0.25">
      <c r="R27168">
        <v>128</v>
      </c>
    </row>
    <row r="27169" spans="18:18" x14ac:dyDescent="0.25">
      <c r="R27169">
        <v>0</v>
      </c>
    </row>
    <row r="27170" spans="18:18" x14ac:dyDescent="0.25">
      <c r="R27170">
        <v>0</v>
      </c>
    </row>
    <row r="27171" spans="18:18" x14ac:dyDescent="0.25">
      <c r="R27171">
        <v>128</v>
      </c>
    </row>
    <row r="27172" spans="18:18" x14ac:dyDescent="0.25">
      <c r="R27172">
        <v>0</v>
      </c>
    </row>
    <row r="27173" spans="18:18" x14ac:dyDescent="0.25">
      <c r="R27173">
        <v>0</v>
      </c>
    </row>
    <row r="27174" spans="18:18" x14ac:dyDescent="0.25">
      <c r="R27174">
        <v>128</v>
      </c>
    </row>
    <row r="27175" spans="18:18" x14ac:dyDescent="0.25">
      <c r="R27175">
        <v>0</v>
      </c>
    </row>
    <row r="27176" spans="18:18" x14ac:dyDescent="0.25">
      <c r="R27176">
        <v>0</v>
      </c>
    </row>
    <row r="27177" spans="18:18" x14ac:dyDescent="0.25">
      <c r="R27177">
        <v>128</v>
      </c>
    </row>
    <row r="27178" spans="18:18" x14ac:dyDescent="0.25">
      <c r="R27178">
        <v>0</v>
      </c>
    </row>
    <row r="27179" spans="18:18" x14ac:dyDescent="0.25">
      <c r="R27179">
        <v>0</v>
      </c>
    </row>
    <row r="27180" spans="18:18" x14ac:dyDescent="0.25">
      <c r="R27180">
        <v>128</v>
      </c>
    </row>
    <row r="27181" spans="18:18" x14ac:dyDescent="0.25">
      <c r="R27181">
        <v>0</v>
      </c>
    </row>
    <row r="27182" spans="18:18" x14ac:dyDescent="0.25">
      <c r="R27182">
        <v>0</v>
      </c>
    </row>
    <row r="27183" spans="18:18" x14ac:dyDescent="0.25">
      <c r="R27183">
        <v>128</v>
      </c>
    </row>
    <row r="27184" spans="18:18" x14ac:dyDescent="0.25">
      <c r="R27184">
        <v>0</v>
      </c>
    </row>
    <row r="27185" spans="18:18" x14ac:dyDescent="0.25">
      <c r="R27185">
        <v>0</v>
      </c>
    </row>
    <row r="27186" spans="18:18" x14ac:dyDescent="0.25">
      <c r="R27186">
        <v>128</v>
      </c>
    </row>
    <row r="27187" spans="18:18" x14ac:dyDescent="0.25">
      <c r="R27187">
        <v>0</v>
      </c>
    </row>
    <row r="27188" spans="18:18" x14ac:dyDescent="0.25">
      <c r="R27188">
        <v>0</v>
      </c>
    </row>
    <row r="27189" spans="18:18" x14ac:dyDescent="0.25">
      <c r="R27189">
        <v>128</v>
      </c>
    </row>
    <row r="27190" spans="18:18" x14ac:dyDescent="0.25">
      <c r="R27190">
        <v>0</v>
      </c>
    </row>
    <row r="27191" spans="18:18" x14ac:dyDescent="0.25">
      <c r="R27191">
        <v>0</v>
      </c>
    </row>
    <row r="27192" spans="18:18" x14ac:dyDescent="0.25">
      <c r="R27192">
        <v>128</v>
      </c>
    </row>
    <row r="27193" spans="18:18" x14ac:dyDescent="0.25">
      <c r="R27193">
        <v>0</v>
      </c>
    </row>
    <row r="27194" spans="18:18" x14ac:dyDescent="0.25">
      <c r="R27194">
        <v>0</v>
      </c>
    </row>
    <row r="27195" spans="18:18" x14ac:dyDescent="0.25">
      <c r="R27195">
        <v>128</v>
      </c>
    </row>
    <row r="27196" spans="18:18" x14ac:dyDescent="0.25">
      <c r="R27196">
        <v>0</v>
      </c>
    </row>
    <row r="27197" spans="18:18" x14ac:dyDescent="0.25">
      <c r="R27197">
        <v>0</v>
      </c>
    </row>
    <row r="27198" spans="18:18" x14ac:dyDescent="0.25">
      <c r="R27198">
        <v>128</v>
      </c>
    </row>
    <row r="27199" spans="18:18" x14ac:dyDescent="0.25">
      <c r="R27199">
        <v>0</v>
      </c>
    </row>
    <row r="27200" spans="18:18" x14ac:dyDescent="0.25">
      <c r="R27200">
        <v>0</v>
      </c>
    </row>
    <row r="27201" spans="18:18" x14ac:dyDescent="0.25">
      <c r="R27201">
        <v>128</v>
      </c>
    </row>
    <row r="27202" spans="18:18" x14ac:dyDescent="0.25">
      <c r="R27202">
        <v>0</v>
      </c>
    </row>
    <row r="27203" spans="18:18" x14ac:dyDescent="0.25">
      <c r="R27203">
        <v>0</v>
      </c>
    </row>
    <row r="27204" spans="18:18" x14ac:dyDescent="0.25">
      <c r="R27204">
        <v>128</v>
      </c>
    </row>
    <row r="27205" spans="18:18" x14ac:dyDescent="0.25">
      <c r="R27205">
        <v>0</v>
      </c>
    </row>
    <row r="27206" spans="18:18" x14ac:dyDescent="0.25">
      <c r="R27206">
        <v>0</v>
      </c>
    </row>
    <row r="27207" spans="18:18" x14ac:dyDescent="0.25">
      <c r="R27207">
        <v>128</v>
      </c>
    </row>
    <row r="27208" spans="18:18" x14ac:dyDescent="0.25">
      <c r="R27208">
        <v>0</v>
      </c>
    </row>
    <row r="27209" spans="18:18" x14ac:dyDescent="0.25">
      <c r="R27209">
        <v>0</v>
      </c>
    </row>
    <row r="27210" spans="18:18" x14ac:dyDescent="0.25">
      <c r="R27210">
        <v>128</v>
      </c>
    </row>
    <row r="27211" spans="18:18" x14ac:dyDescent="0.25">
      <c r="R27211">
        <v>0</v>
      </c>
    </row>
    <row r="27212" spans="18:18" x14ac:dyDescent="0.25">
      <c r="R27212">
        <v>0</v>
      </c>
    </row>
    <row r="27213" spans="18:18" x14ac:dyDescent="0.25">
      <c r="R27213">
        <v>128</v>
      </c>
    </row>
    <row r="27214" spans="18:18" x14ac:dyDescent="0.25">
      <c r="R27214">
        <v>0</v>
      </c>
    </row>
    <row r="27215" spans="18:18" x14ac:dyDescent="0.25">
      <c r="R27215">
        <v>0</v>
      </c>
    </row>
    <row r="27216" spans="18:18" x14ac:dyDescent="0.25">
      <c r="R27216">
        <v>128</v>
      </c>
    </row>
    <row r="27217" spans="18:18" x14ac:dyDescent="0.25">
      <c r="R27217">
        <v>0</v>
      </c>
    </row>
    <row r="27218" spans="18:18" x14ac:dyDescent="0.25">
      <c r="R27218">
        <v>0</v>
      </c>
    </row>
    <row r="27219" spans="18:18" x14ac:dyDescent="0.25">
      <c r="R27219">
        <v>128</v>
      </c>
    </row>
    <row r="27220" spans="18:18" x14ac:dyDescent="0.25">
      <c r="R27220">
        <v>0</v>
      </c>
    </row>
    <row r="27221" spans="18:18" x14ac:dyDescent="0.25">
      <c r="R27221">
        <v>0</v>
      </c>
    </row>
    <row r="27222" spans="18:18" x14ac:dyDescent="0.25">
      <c r="R27222">
        <v>128</v>
      </c>
    </row>
    <row r="27223" spans="18:18" x14ac:dyDescent="0.25">
      <c r="R27223">
        <v>0</v>
      </c>
    </row>
    <row r="27224" spans="18:18" x14ac:dyDescent="0.25">
      <c r="R27224">
        <v>0</v>
      </c>
    </row>
    <row r="27225" spans="18:18" x14ac:dyDescent="0.25">
      <c r="R27225">
        <v>128</v>
      </c>
    </row>
    <row r="27226" spans="18:18" x14ac:dyDescent="0.25">
      <c r="R27226">
        <v>0</v>
      </c>
    </row>
    <row r="27227" spans="18:18" x14ac:dyDescent="0.25">
      <c r="R27227">
        <v>0</v>
      </c>
    </row>
    <row r="27228" spans="18:18" x14ac:dyDescent="0.25">
      <c r="R27228">
        <v>128</v>
      </c>
    </row>
    <row r="27229" spans="18:18" x14ac:dyDescent="0.25">
      <c r="R27229">
        <v>0</v>
      </c>
    </row>
    <row r="27230" spans="18:18" x14ac:dyDescent="0.25">
      <c r="R27230">
        <v>0</v>
      </c>
    </row>
    <row r="27231" spans="18:18" x14ac:dyDescent="0.25">
      <c r="R27231">
        <v>128</v>
      </c>
    </row>
    <row r="27232" spans="18:18" x14ac:dyDescent="0.25">
      <c r="R27232">
        <v>0</v>
      </c>
    </row>
    <row r="27233" spans="18:18" x14ac:dyDescent="0.25">
      <c r="R27233">
        <v>0</v>
      </c>
    </row>
    <row r="27234" spans="18:18" x14ac:dyDescent="0.25">
      <c r="R27234">
        <v>128</v>
      </c>
    </row>
    <row r="27235" spans="18:18" x14ac:dyDescent="0.25">
      <c r="R27235">
        <v>0</v>
      </c>
    </row>
    <row r="27236" spans="18:18" x14ac:dyDescent="0.25">
      <c r="R27236">
        <v>0</v>
      </c>
    </row>
    <row r="27237" spans="18:18" x14ac:dyDescent="0.25">
      <c r="R27237">
        <v>128</v>
      </c>
    </row>
    <row r="27238" spans="18:18" x14ac:dyDescent="0.25">
      <c r="R27238">
        <v>0</v>
      </c>
    </row>
    <row r="27239" spans="18:18" x14ac:dyDescent="0.25">
      <c r="R27239">
        <v>0</v>
      </c>
    </row>
    <row r="27240" spans="18:18" x14ac:dyDescent="0.25">
      <c r="R27240">
        <v>128</v>
      </c>
    </row>
    <row r="27241" spans="18:18" x14ac:dyDescent="0.25">
      <c r="R27241">
        <v>0</v>
      </c>
    </row>
    <row r="27242" spans="18:18" x14ac:dyDescent="0.25">
      <c r="R27242">
        <v>0</v>
      </c>
    </row>
    <row r="27243" spans="18:18" x14ac:dyDescent="0.25">
      <c r="R27243">
        <v>128</v>
      </c>
    </row>
    <row r="27244" spans="18:18" x14ac:dyDescent="0.25">
      <c r="R27244">
        <v>0</v>
      </c>
    </row>
    <row r="27245" spans="18:18" x14ac:dyDescent="0.25">
      <c r="R27245">
        <v>0</v>
      </c>
    </row>
    <row r="27246" spans="18:18" x14ac:dyDescent="0.25">
      <c r="R27246">
        <v>128</v>
      </c>
    </row>
    <row r="27247" spans="18:18" x14ac:dyDescent="0.25">
      <c r="R27247">
        <v>0</v>
      </c>
    </row>
    <row r="27248" spans="18:18" x14ac:dyDescent="0.25">
      <c r="R27248">
        <v>0</v>
      </c>
    </row>
    <row r="27249" spans="18:18" x14ac:dyDescent="0.25">
      <c r="R27249">
        <v>128</v>
      </c>
    </row>
    <row r="27250" spans="18:18" x14ac:dyDescent="0.25">
      <c r="R27250">
        <v>0</v>
      </c>
    </row>
    <row r="27251" spans="18:18" x14ac:dyDescent="0.25">
      <c r="R27251">
        <v>0</v>
      </c>
    </row>
    <row r="27252" spans="18:18" x14ac:dyDescent="0.25">
      <c r="R27252">
        <v>128</v>
      </c>
    </row>
    <row r="27253" spans="18:18" x14ac:dyDescent="0.25">
      <c r="R27253">
        <v>0</v>
      </c>
    </row>
    <row r="27254" spans="18:18" x14ac:dyDescent="0.25">
      <c r="R27254">
        <v>0</v>
      </c>
    </row>
    <row r="27255" spans="18:18" x14ac:dyDescent="0.25">
      <c r="R27255">
        <v>128</v>
      </c>
    </row>
    <row r="27256" spans="18:18" x14ac:dyDescent="0.25">
      <c r="R27256">
        <v>0</v>
      </c>
    </row>
    <row r="27257" spans="18:18" x14ac:dyDescent="0.25">
      <c r="R27257">
        <v>0</v>
      </c>
    </row>
    <row r="27258" spans="18:18" x14ac:dyDescent="0.25">
      <c r="R27258">
        <v>128</v>
      </c>
    </row>
    <row r="27259" spans="18:18" x14ac:dyDescent="0.25">
      <c r="R27259">
        <v>0</v>
      </c>
    </row>
    <row r="27260" spans="18:18" x14ac:dyDescent="0.25">
      <c r="R27260">
        <v>0</v>
      </c>
    </row>
    <row r="27261" spans="18:18" x14ac:dyDescent="0.25">
      <c r="R27261">
        <v>128</v>
      </c>
    </row>
    <row r="27262" spans="18:18" x14ac:dyDescent="0.25">
      <c r="R27262">
        <v>0</v>
      </c>
    </row>
    <row r="27263" spans="18:18" x14ac:dyDescent="0.25">
      <c r="R27263">
        <v>0</v>
      </c>
    </row>
    <row r="27264" spans="18:18" x14ac:dyDescent="0.25">
      <c r="R27264">
        <v>128</v>
      </c>
    </row>
    <row r="27265" spans="18:18" x14ac:dyDescent="0.25">
      <c r="R27265">
        <v>0</v>
      </c>
    </row>
    <row r="27266" spans="18:18" x14ac:dyDescent="0.25">
      <c r="R27266">
        <v>0</v>
      </c>
    </row>
    <row r="27267" spans="18:18" x14ac:dyDescent="0.25">
      <c r="R27267">
        <v>128</v>
      </c>
    </row>
    <row r="27268" spans="18:18" x14ac:dyDescent="0.25">
      <c r="R27268">
        <v>0</v>
      </c>
    </row>
    <row r="27269" spans="18:18" x14ac:dyDescent="0.25">
      <c r="R27269">
        <v>0</v>
      </c>
    </row>
    <row r="27270" spans="18:18" x14ac:dyDescent="0.25">
      <c r="R27270">
        <v>128</v>
      </c>
    </row>
    <row r="27271" spans="18:18" x14ac:dyDescent="0.25">
      <c r="R27271">
        <v>0</v>
      </c>
    </row>
    <row r="27272" spans="18:18" x14ac:dyDescent="0.25">
      <c r="R27272">
        <v>0</v>
      </c>
    </row>
    <row r="27273" spans="18:18" x14ac:dyDescent="0.25">
      <c r="R27273">
        <v>128</v>
      </c>
    </row>
    <row r="27274" spans="18:18" x14ac:dyDescent="0.25">
      <c r="R27274">
        <v>0</v>
      </c>
    </row>
    <row r="27275" spans="18:18" x14ac:dyDescent="0.25">
      <c r="R27275">
        <v>0</v>
      </c>
    </row>
    <row r="27276" spans="18:18" x14ac:dyDescent="0.25">
      <c r="R27276">
        <v>128</v>
      </c>
    </row>
    <row r="27277" spans="18:18" x14ac:dyDescent="0.25">
      <c r="R27277">
        <v>0</v>
      </c>
    </row>
    <row r="27278" spans="18:18" x14ac:dyDescent="0.25">
      <c r="R27278">
        <v>0</v>
      </c>
    </row>
    <row r="27279" spans="18:18" x14ac:dyDescent="0.25">
      <c r="R27279">
        <v>128</v>
      </c>
    </row>
    <row r="27280" spans="18:18" x14ac:dyDescent="0.25">
      <c r="R27280">
        <v>0</v>
      </c>
    </row>
    <row r="27281" spans="18:18" x14ac:dyDescent="0.25">
      <c r="R27281">
        <v>0</v>
      </c>
    </row>
    <row r="27282" spans="18:18" x14ac:dyDescent="0.25">
      <c r="R27282">
        <v>127</v>
      </c>
    </row>
    <row r="27283" spans="18:18" x14ac:dyDescent="0.25">
      <c r="R27283">
        <v>0</v>
      </c>
    </row>
    <row r="27284" spans="18:18" x14ac:dyDescent="0.25">
      <c r="R27284">
        <v>0</v>
      </c>
    </row>
    <row r="27285" spans="18:18" x14ac:dyDescent="0.25">
      <c r="R27285">
        <v>119</v>
      </c>
    </row>
    <row r="27286" spans="18:18" x14ac:dyDescent="0.25">
      <c r="R27286">
        <v>0</v>
      </c>
    </row>
    <row r="27287" spans="18:18" x14ac:dyDescent="0.25">
      <c r="R27287">
        <v>0</v>
      </c>
    </row>
    <row r="27288" spans="18:18" x14ac:dyDescent="0.25">
      <c r="R27288">
        <v>117</v>
      </c>
    </row>
    <row r="27289" spans="18:18" x14ac:dyDescent="0.25">
      <c r="R27289">
        <v>0</v>
      </c>
    </row>
    <row r="27290" spans="18:18" x14ac:dyDescent="0.25">
      <c r="R27290">
        <v>141</v>
      </c>
    </row>
    <row r="27291" spans="18:18" x14ac:dyDescent="0.25">
      <c r="R27291">
        <v>197</v>
      </c>
    </row>
    <row r="27292" spans="18:18" x14ac:dyDescent="0.25">
      <c r="R27292">
        <v>141</v>
      </c>
    </row>
    <row r="27293" spans="18:18" x14ac:dyDescent="0.25">
      <c r="R27293">
        <v>255</v>
      </c>
    </row>
    <row r="27294" spans="18:18" x14ac:dyDescent="0.25">
      <c r="R27294">
        <v>255</v>
      </c>
    </row>
    <row r="27295" spans="18:18" x14ac:dyDescent="0.25">
      <c r="R27295">
        <v>255</v>
      </c>
    </row>
    <row r="27296" spans="18:18" x14ac:dyDescent="0.25">
      <c r="R27296">
        <v>255</v>
      </c>
    </row>
    <row r="27297" spans="18:18" x14ac:dyDescent="0.25">
      <c r="R27297">
        <v>255</v>
      </c>
    </row>
    <row r="27298" spans="18:18" x14ac:dyDescent="0.25">
      <c r="R27298">
        <v>255</v>
      </c>
    </row>
    <row r="27299" spans="18:18" x14ac:dyDescent="0.25">
      <c r="R27299">
        <v>255</v>
      </c>
    </row>
    <row r="27300" spans="18:18" x14ac:dyDescent="0.25">
      <c r="R27300">
        <v>255</v>
      </c>
    </row>
    <row r="27301" spans="18:18" x14ac:dyDescent="0.25">
      <c r="R27301">
        <v>255</v>
      </c>
    </row>
    <row r="27302" spans="18:18" x14ac:dyDescent="0.25">
      <c r="R27302">
        <v>255</v>
      </c>
    </row>
    <row r="27303" spans="18:18" x14ac:dyDescent="0.25">
      <c r="R27303">
        <v>255</v>
      </c>
    </row>
    <row r="27304" spans="18:18" x14ac:dyDescent="0.25">
      <c r="R27304">
        <v>255</v>
      </c>
    </row>
    <row r="27305" spans="18:18" x14ac:dyDescent="0.25">
      <c r="R27305">
        <v>255</v>
      </c>
    </row>
    <row r="27306" spans="18:18" x14ac:dyDescent="0.25">
      <c r="R27306">
        <v>255</v>
      </c>
    </row>
    <row r="27307" spans="18:18" x14ac:dyDescent="0.25">
      <c r="R27307">
        <v>255</v>
      </c>
    </row>
    <row r="27308" spans="18:18" x14ac:dyDescent="0.25">
      <c r="R27308">
        <v>255</v>
      </c>
    </row>
    <row r="27309" spans="18:18" x14ac:dyDescent="0.25">
      <c r="R27309">
        <v>255</v>
      </c>
    </row>
    <row r="27310" spans="18:18" x14ac:dyDescent="0.25">
      <c r="R27310">
        <v>255</v>
      </c>
    </row>
    <row r="27311" spans="18:18" x14ac:dyDescent="0.25">
      <c r="R27311">
        <v>255</v>
      </c>
    </row>
    <row r="27312" spans="18:18" x14ac:dyDescent="0.25">
      <c r="R27312">
        <v>255</v>
      </c>
    </row>
    <row r="27313" spans="18:18" x14ac:dyDescent="0.25">
      <c r="R27313">
        <v>255</v>
      </c>
    </row>
    <row r="27314" spans="18:18" x14ac:dyDescent="0.25">
      <c r="R27314">
        <v>255</v>
      </c>
    </row>
    <row r="27315" spans="18:18" x14ac:dyDescent="0.25">
      <c r="R27315">
        <v>255</v>
      </c>
    </row>
    <row r="27316" spans="18:18" x14ac:dyDescent="0.25">
      <c r="R27316">
        <v>255</v>
      </c>
    </row>
    <row r="27317" spans="18:18" x14ac:dyDescent="0.25">
      <c r="R27317">
        <v>255</v>
      </c>
    </row>
    <row r="27318" spans="18:18" x14ac:dyDescent="0.25">
      <c r="R27318">
        <v>255</v>
      </c>
    </row>
    <row r="27319" spans="18:18" x14ac:dyDescent="0.25">
      <c r="R27319">
        <v>255</v>
      </c>
    </row>
    <row r="27320" spans="18:18" x14ac:dyDescent="0.25">
      <c r="R27320">
        <v>255</v>
      </c>
    </row>
    <row r="27321" spans="18:18" x14ac:dyDescent="0.25">
      <c r="R27321">
        <v>255</v>
      </c>
    </row>
    <row r="27322" spans="18:18" x14ac:dyDescent="0.25">
      <c r="R27322">
        <v>255</v>
      </c>
    </row>
    <row r="27323" spans="18:18" x14ac:dyDescent="0.25">
      <c r="R27323">
        <v>255</v>
      </c>
    </row>
    <row r="27324" spans="18:18" x14ac:dyDescent="0.25">
      <c r="R27324">
        <v>255</v>
      </c>
    </row>
    <row r="27325" spans="18:18" x14ac:dyDescent="0.25">
      <c r="R27325">
        <v>255</v>
      </c>
    </row>
    <row r="27326" spans="18:18" x14ac:dyDescent="0.25">
      <c r="R27326">
        <v>255</v>
      </c>
    </row>
    <row r="27327" spans="18:18" x14ac:dyDescent="0.25">
      <c r="R27327">
        <v>255</v>
      </c>
    </row>
    <row r="27328" spans="18:18" x14ac:dyDescent="0.25">
      <c r="R27328">
        <v>255</v>
      </c>
    </row>
    <row r="27329" spans="18:18" x14ac:dyDescent="0.25">
      <c r="R27329">
        <v>255</v>
      </c>
    </row>
    <row r="27330" spans="18:18" x14ac:dyDescent="0.25">
      <c r="R27330">
        <v>255</v>
      </c>
    </row>
    <row r="27331" spans="18:18" x14ac:dyDescent="0.25">
      <c r="R27331">
        <v>255</v>
      </c>
    </row>
    <row r="27332" spans="18:18" x14ac:dyDescent="0.25">
      <c r="R27332">
        <v>255</v>
      </c>
    </row>
    <row r="27333" spans="18:18" x14ac:dyDescent="0.25">
      <c r="R27333">
        <v>255</v>
      </c>
    </row>
    <row r="27334" spans="18:18" x14ac:dyDescent="0.25">
      <c r="R27334">
        <v>255</v>
      </c>
    </row>
    <row r="27335" spans="18:18" x14ac:dyDescent="0.25">
      <c r="R27335">
        <v>255</v>
      </c>
    </row>
    <row r="27336" spans="18:18" x14ac:dyDescent="0.25">
      <c r="R27336">
        <v>255</v>
      </c>
    </row>
    <row r="27337" spans="18:18" x14ac:dyDescent="0.25">
      <c r="R27337">
        <v>255</v>
      </c>
    </row>
    <row r="27338" spans="18:18" x14ac:dyDescent="0.25">
      <c r="R27338">
        <v>255</v>
      </c>
    </row>
    <row r="27339" spans="18:18" x14ac:dyDescent="0.25">
      <c r="R27339">
        <v>255</v>
      </c>
    </row>
    <row r="27340" spans="18:18" x14ac:dyDescent="0.25">
      <c r="R27340">
        <v>255</v>
      </c>
    </row>
    <row r="27341" spans="18:18" x14ac:dyDescent="0.25">
      <c r="R27341">
        <v>255</v>
      </c>
    </row>
    <row r="27342" spans="18:18" x14ac:dyDescent="0.25">
      <c r="R27342">
        <v>255</v>
      </c>
    </row>
    <row r="27343" spans="18:18" x14ac:dyDescent="0.25">
      <c r="R27343">
        <v>255</v>
      </c>
    </row>
    <row r="27344" spans="18:18" x14ac:dyDescent="0.25">
      <c r="R27344">
        <v>255</v>
      </c>
    </row>
    <row r="27345" spans="18:18" x14ac:dyDescent="0.25">
      <c r="R27345">
        <v>255</v>
      </c>
    </row>
    <row r="27346" spans="18:18" x14ac:dyDescent="0.25">
      <c r="R27346">
        <v>255</v>
      </c>
    </row>
    <row r="27347" spans="18:18" x14ac:dyDescent="0.25">
      <c r="R27347">
        <v>255</v>
      </c>
    </row>
    <row r="27348" spans="18:18" x14ac:dyDescent="0.25">
      <c r="R27348">
        <v>255</v>
      </c>
    </row>
    <row r="27349" spans="18:18" x14ac:dyDescent="0.25">
      <c r="R27349">
        <v>255</v>
      </c>
    </row>
    <row r="27350" spans="18:18" x14ac:dyDescent="0.25">
      <c r="R27350">
        <v>255</v>
      </c>
    </row>
    <row r="27351" spans="18:18" x14ac:dyDescent="0.25">
      <c r="R27351">
        <v>255</v>
      </c>
    </row>
    <row r="27352" spans="18:18" x14ac:dyDescent="0.25">
      <c r="R27352">
        <v>255</v>
      </c>
    </row>
    <row r="27353" spans="18:18" x14ac:dyDescent="0.25">
      <c r="R27353">
        <v>255</v>
      </c>
    </row>
    <row r="27354" spans="18:18" x14ac:dyDescent="0.25">
      <c r="R27354">
        <v>255</v>
      </c>
    </row>
    <row r="27355" spans="18:18" x14ac:dyDescent="0.25">
      <c r="R27355">
        <v>255</v>
      </c>
    </row>
    <row r="27356" spans="18:18" x14ac:dyDescent="0.25">
      <c r="R27356">
        <v>255</v>
      </c>
    </row>
    <row r="27357" spans="18:18" x14ac:dyDescent="0.25">
      <c r="R27357">
        <v>255</v>
      </c>
    </row>
    <row r="27358" spans="18:18" x14ac:dyDescent="0.25">
      <c r="R27358">
        <v>255</v>
      </c>
    </row>
    <row r="27359" spans="18:18" x14ac:dyDescent="0.25">
      <c r="R27359">
        <v>255</v>
      </c>
    </row>
    <row r="27360" spans="18:18" x14ac:dyDescent="0.25">
      <c r="R27360">
        <v>255</v>
      </c>
    </row>
    <row r="27361" spans="18:18" x14ac:dyDescent="0.25">
      <c r="R27361">
        <v>255</v>
      </c>
    </row>
    <row r="27362" spans="18:18" x14ac:dyDescent="0.25">
      <c r="R27362">
        <v>255</v>
      </c>
    </row>
    <row r="27363" spans="18:18" x14ac:dyDescent="0.25">
      <c r="R27363">
        <v>255</v>
      </c>
    </row>
    <row r="27364" spans="18:18" x14ac:dyDescent="0.25">
      <c r="R27364">
        <v>255</v>
      </c>
    </row>
    <row r="27365" spans="18:18" x14ac:dyDescent="0.25">
      <c r="R27365">
        <v>255</v>
      </c>
    </row>
    <row r="27366" spans="18:18" x14ac:dyDescent="0.25">
      <c r="R27366">
        <v>255</v>
      </c>
    </row>
    <row r="27367" spans="18:18" x14ac:dyDescent="0.25">
      <c r="R27367">
        <v>255</v>
      </c>
    </row>
    <row r="27368" spans="18:18" x14ac:dyDescent="0.25">
      <c r="R27368">
        <v>255</v>
      </c>
    </row>
    <row r="27369" spans="18:18" x14ac:dyDescent="0.25">
      <c r="R27369">
        <v>255</v>
      </c>
    </row>
    <row r="27370" spans="18:18" x14ac:dyDescent="0.25">
      <c r="R27370">
        <v>255</v>
      </c>
    </row>
    <row r="27371" spans="18:18" x14ac:dyDescent="0.25">
      <c r="R27371">
        <v>255</v>
      </c>
    </row>
    <row r="27372" spans="18:18" x14ac:dyDescent="0.25">
      <c r="R27372">
        <v>255</v>
      </c>
    </row>
    <row r="27373" spans="18:18" x14ac:dyDescent="0.25">
      <c r="R27373">
        <v>255</v>
      </c>
    </row>
    <row r="27374" spans="18:18" x14ac:dyDescent="0.25">
      <c r="R27374">
        <v>255</v>
      </c>
    </row>
    <row r="27375" spans="18:18" x14ac:dyDescent="0.25">
      <c r="R27375">
        <v>255</v>
      </c>
    </row>
    <row r="27376" spans="18:18" x14ac:dyDescent="0.25">
      <c r="R27376">
        <v>255</v>
      </c>
    </row>
    <row r="27377" spans="18:18" x14ac:dyDescent="0.25">
      <c r="R27377">
        <v>255</v>
      </c>
    </row>
    <row r="27378" spans="18:18" x14ac:dyDescent="0.25">
      <c r="R27378">
        <v>255</v>
      </c>
    </row>
    <row r="27379" spans="18:18" x14ac:dyDescent="0.25">
      <c r="R27379">
        <v>255</v>
      </c>
    </row>
    <row r="27380" spans="18:18" x14ac:dyDescent="0.25">
      <c r="R27380">
        <v>255</v>
      </c>
    </row>
    <row r="27381" spans="18:18" x14ac:dyDescent="0.25">
      <c r="R27381">
        <v>255</v>
      </c>
    </row>
    <row r="27382" spans="18:18" x14ac:dyDescent="0.25">
      <c r="R27382">
        <v>255</v>
      </c>
    </row>
    <row r="27383" spans="18:18" x14ac:dyDescent="0.25">
      <c r="R27383">
        <v>255</v>
      </c>
    </row>
    <row r="27384" spans="18:18" x14ac:dyDescent="0.25">
      <c r="R27384">
        <v>255</v>
      </c>
    </row>
    <row r="27385" spans="18:18" x14ac:dyDescent="0.25">
      <c r="R27385">
        <v>255</v>
      </c>
    </row>
    <row r="27386" spans="18:18" x14ac:dyDescent="0.25">
      <c r="R27386">
        <v>255</v>
      </c>
    </row>
    <row r="27387" spans="18:18" x14ac:dyDescent="0.25">
      <c r="R27387">
        <v>255</v>
      </c>
    </row>
    <row r="27388" spans="18:18" x14ac:dyDescent="0.25">
      <c r="R27388">
        <v>255</v>
      </c>
    </row>
    <row r="27389" spans="18:18" x14ac:dyDescent="0.25">
      <c r="R27389">
        <v>255</v>
      </c>
    </row>
    <row r="27390" spans="18:18" x14ac:dyDescent="0.25">
      <c r="R27390">
        <v>255</v>
      </c>
    </row>
    <row r="27391" spans="18:18" x14ac:dyDescent="0.25">
      <c r="R27391">
        <v>255</v>
      </c>
    </row>
    <row r="27392" spans="18:18" x14ac:dyDescent="0.25">
      <c r="R27392">
        <v>255</v>
      </c>
    </row>
    <row r="27393" spans="18:18" x14ac:dyDescent="0.25">
      <c r="R27393">
        <v>255</v>
      </c>
    </row>
    <row r="27394" spans="18:18" x14ac:dyDescent="0.25">
      <c r="R27394">
        <v>255</v>
      </c>
    </row>
    <row r="27395" spans="18:18" x14ac:dyDescent="0.25">
      <c r="R27395">
        <v>255</v>
      </c>
    </row>
    <row r="27396" spans="18:18" x14ac:dyDescent="0.25">
      <c r="R27396">
        <v>255</v>
      </c>
    </row>
    <row r="27397" spans="18:18" x14ac:dyDescent="0.25">
      <c r="R27397">
        <v>255</v>
      </c>
    </row>
    <row r="27398" spans="18:18" x14ac:dyDescent="0.25">
      <c r="R27398">
        <v>255</v>
      </c>
    </row>
    <row r="27399" spans="18:18" x14ac:dyDescent="0.25">
      <c r="R27399">
        <v>255</v>
      </c>
    </row>
    <row r="27400" spans="18:18" x14ac:dyDescent="0.25">
      <c r="R27400">
        <v>255</v>
      </c>
    </row>
    <row r="27401" spans="18:18" x14ac:dyDescent="0.25">
      <c r="R27401">
        <v>255</v>
      </c>
    </row>
    <row r="27402" spans="18:18" x14ac:dyDescent="0.25">
      <c r="R27402">
        <v>255</v>
      </c>
    </row>
    <row r="27403" spans="18:18" x14ac:dyDescent="0.25">
      <c r="R27403">
        <v>255</v>
      </c>
    </row>
    <row r="27404" spans="18:18" x14ac:dyDescent="0.25">
      <c r="R27404">
        <v>255</v>
      </c>
    </row>
    <row r="27405" spans="18:18" x14ac:dyDescent="0.25">
      <c r="R27405">
        <v>255</v>
      </c>
    </row>
    <row r="27406" spans="18:18" x14ac:dyDescent="0.25">
      <c r="R27406">
        <v>255</v>
      </c>
    </row>
    <row r="27407" spans="18:18" x14ac:dyDescent="0.25">
      <c r="R27407">
        <v>255</v>
      </c>
    </row>
    <row r="27408" spans="18:18" x14ac:dyDescent="0.25">
      <c r="R27408">
        <v>255</v>
      </c>
    </row>
    <row r="27409" spans="18:18" x14ac:dyDescent="0.25">
      <c r="R27409">
        <v>255</v>
      </c>
    </row>
    <row r="27410" spans="18:18" x14ac:dyDescent="0.25">
      <c r="R27410">
        <v>255</v>
      </c>
    </row>
    <row r="27411" spans="18:18" x14ac:dyDescent="0.25">
      <c r="R27411">
        <v>255</v>
      </c>
    </row>
    <row r="27412" spans="18:18" x14ac:dyDescent="0.25">
      <c r="R27412">
        <v>255</v>
      </c>
    </row>
    <row r="27413" spans="18:18" x14ac:dyDescent="0.25">
      <c r="R27413">
        <v>255</v>
      </c>
    </row>
    <row r="27414" spans="18:18" x14ac:dyDescent="0.25">
      <c r="R27414">
        <v>255</v>
      </c>
    </row>
    <row r="27415" spans="18:18" x14ac:dyDescent="0.25">
      <c r="R27415">
        <v>255</v>
      </c>
    </row>
    <row r="27416" spans="18:18" x14ac:dyDescent="0.25">
      <c r="R27416">
        <v>255</v>
      </c>
    </row>
    <row r="27417" spans="18:18" x14ac:dyDescent="0.25">
      <c r="R27417">
        <v>255</v>
      </c>
    </row>
    <row r="27418" spans="18:18" x14ac:dyDescent="0.25">
      <c r="R27418">
        <v>255</v>
      </c>
    </row>
    <row r="27419" spans="18:18" x14ac:dyDescent="0.25">
      <c r="R27419">
        <v>255</v>
      </c>
    </row>
    <row r="27420" spans="18:18" x14ac:dyDescent="0.25">
      <c r="R27420">
        <v>255</v>
      </c>
    </row>
    <row r="27421" spans="18:18" x14ac:dyDescent="0.25">
      <c r="R27421">
        <v>255</v>
      </c>
    </row>
    <row r="27422" spans="18:18" x14ac:dyDescent="0.25">
      <c r="R27422">
        <v>255</v>
      </c>
    </row>
    <row r="27423" spans="18:18" x14ac:dyDescent="0.25">
      <c r="R27423">
        <v>255</v>
      </c>
    </row>
    <row r="27424" spans="18:18" x14ac:dyDescent="0.25">
      <c r="R27424">
        <v>255</v>
      </c>
    </row>
    <row r="27425" spans="18:18" x14ac:dyDescent="0.25">
      <c r="R27425">
        <v>255</v>
      </c>
    </row>
    <row r="27426" spans="18:18" x14ac:dyDescent="0.25">
      <c r="R27426">
        <v>255</v>
      </c>
    </row>
    <row r="27427" spans="18:18" x14ac:dyDescent="0.25">
      <c r="R27427">
        <v>255</v>
      </c>
    </row>
    <row r="27428" spans="18:18" x14ac:dyDescent="0.25">
      <c r="R27428">
        <v>255</v>
      </c>
    </row>
    <row r="27429" spans="18:18" x14ac:dyDescent="0.25">
      <c r="R27429">
        <v>255</v>
      </c>
    </row>
    <row r="27430" spans="18:18" x14ac:dyDescent="0.25">
      <c r="R27430">
        <v>255</v>
      </c>
    </row>
    <row r="27431" spans="18:18" x14ac:dyDescent="0.25">
      <c r="R27431">
        <v>255</v>
      </c>
    </row>
    <row r="27432" spans="18:18" x14ac:dyDescent="0.25">
      <c r="R27432">
        <v>255</v>
      </c>
    </row>
    <row r="27433" spans="18:18" x14ac:dyDescent="0.25">
      <c r="R27433">
        <v>255</v>
      </c>
    </row>
    <row r="27434" spans="18:18" x14ac:dyDescent="0.25">
      <c r="R27434">
        <v>255</v>
      </c>
    </row>
    <row r="27435" spans="18:18" x14ac:dyDescent="0.25">
      <c r="R27435">
        <v>255</v>
      </c>
    </row>
    <row r="27436" spans="18:18" x14ac:dyDescent="0.25">
      <c r="R27436">
        <v>255</v>
      </c>
    </row>
    <row r="27437" spans="18:18" x14ac:dyDescent="0.25">
      <c r="R27437">
        <v>255</v>
      </c>
    </row>
    <row r="27438" spans="18:18" x14ac:dyDescent="0.25">
      <c r="R27438">
        <v>255</v>
      </c>
    </row>
    <row r="27439" spans="18:18" x14ac:dyDescent="0.25">
      <c r="R27439">
        <v>255</v>
      </c>
    </row>
    <row r="27440" spans="18:18" x14ac:dyDescent="0.25">
      <c r="R27440">
        <v>255</v>
      </c>
    </row>
    <row r="27441" spans="18:18" x14ac:dyDescent="0.25">
      <c r="R27441">
        <v>255</v>
      </c>
    </row>
    <row r="27442" spans="18:18" x14ac:dyDescent="0.25">
      <c r="R27442">
        <v>255</v>
      </c>
    </row>
    <row r="27443" spans="18:18" x14ac:dyDescent="0.25">
      <c r="R27443">
        <v>255</v>
      </c>
    </row>
    <row r="27444" spans="18:18" x14ac:dyDescent="0.25">
      <c r="R27444">
        <v>255</v>
      </c>
    </row>
    <row r="27445" spans="18:18" x14ac:dyDescent="0.25">
      <c r="R27445">
        <v>255</v>
      </c>
    </row>
    <row r="27446" spans="18:18" x14ac:dyDescent="0.25">
      <c r="R27446">
        <v>255</v>
      </c>
    </row>
    <row r="27447" spans="18:18" x14ac:dyDescent="0.25">
      <c r="R27447">
        <v>255</v>
      </c>
    </row>
    <row r="27448" spans="18:18" x14ac:dyDescent="0.25">
      <c r="R27448">
        <v>255</v>
      </c>
    </row>
    <row r="27449" spans="18:18" x14ac:dyDescent="0.25">
      <c r="R27449">
        <v>255</v>
      </c>
    </row>
    <row r="27450" spans="18:18" x14ac:dyDescent="0.25">
      <c r="R27450">
        <v>255</v>
      </c>
    </row>
    <row r="27451" spans="18:18" x14ac:dyDescent="0.25">
      <c r="R27451">
        <v>255</v>
      </c>
    </row>
    <row r="27452" spans="18:18" x14ac:dyDescent="0.25">
      <c r="R27452">
        <v>255</v>
      </c>
    </row>
    <row r="27453" spans="18:18" x14ac:dyDescent="0.25">
      <c r="R27453">
        <v>255</v>
      </c>
    </row>
    <row r="27454" spans="18:18" x14ac:dyDescent="0.25">
      <c r="R27454">
        <v>255</v>
      </c>
    </row>
    <row r="27455" spans="18:18" x14ac:dyDescent="0.25">
      <c r="R27455">
        <v>255</v>
      </c>
    </row>
    <row r="27456" spans="18:18" x14ac:dyDescent="0.25">
      <c r="R27456">
        <v>255</v>
      </c>
    </row>
    <row r="27457" spans="18:18" x14ac:dyDescent="0.25">
      <c r="R27457">
        <v>255</v>
      </c>
    </row>
    <row r="27458" spans="18:18" x14ac:dyDescent="0.25">
      <c r="R27458">
        <v>255</v>
      </c>
    </row>
    <row r="27459" spans="18:18" x14ac:dyDescent="0.25">
      <c r="R27459">
        <v>255</v>
      </c>
    </row>
    <row r="27460" spans="18:18" x14ac:dyDescent="0.25">
      <c r="R27460">
        <v>255</v>
      </c>
    </row>
    <row r="27461" spans="18:18" x14ac:dyDescent="0.25">
      <c r="R27461">
        <v>116</v>
      </c>
    </row>
    <row r="27462" spans="18:18" x14ac:dyDescent="0.25">
      <c r="R27462">
        <v>185</v>
      </c>
    </row>
    <row r="27463" spans="18:18" x14ac:dyDescent="0.25">
      <c r="R27463">
        <v>116</v>
      </c>
    </row>
    <row r="27464" spans="18:18" x14ac:dyDescent="0.25">
      <c r="R27464">
        <v>0</v>
      </c>
    </row>
    <row r="27465" spans="18:18" x14ac:dyDescent="0.25">
      <c r="R27465">
        <v>116</v>
      </c>
    </row>
    <row r="27466" spans="18:18" x14ac:dyDescent="0.25">
      <c r="R27466">
        <v>0</v>
      </c>
    </row>
    <row r="27467" spans="18:18" x14ac:dyDescent="0.25">
      <c r="R27467">
        <v>0</v>
      </c>
    </row>
    <row r="27468" spans="18:18" x14ac:dyDescent="0.25">
      <c r="R27468">
        <v>118</v>
      </c>
    </row>
    <row r="27469" spans="18:18" x14ac:dyDescent="0.25">
      <c r="R27469">
        <v>0</v>
      </c>
    </row>
    <row r="27470" spans="18:18" x14ac:dyDescent="0.25">
      <c r="R27470">
        <v>0</v>
      </c>
    </row>
    <row r="27471" spans="18:18" x14ac:dyDescent="0.25">
      <c r="R27471">
        <v>125</v>
      </c>
    </row>
    <row r="27472" spans="18:18" x14ac:dyDescent="0.25">
      <c r="R27472">
        <v>0</v>
      </c>
    </row>
    <row r="27473" spans="18:18" x14ac:dyDescent="0.25">
      <c r="R27473">
        <v>0</v>
      </c>
    </row>
    <row r="27474" spans="18:18" x14ac:dyDescent="0.25">
      <c r="R27474">
        <v>127</v>
      </c>
    </row>
    <row r="27475" spans="18:18" x14ac:dyDescent="0.25">
      <c r="R27475">
        <v>0</v>
      </c>
    </row>
    <row r="27476" spans="18:18" x14ac:dyDescent="0.25">
      <c r="R27476">
        <v>0</v>
      </c>
    </row>
    <row r="27477" spans="18:18" x14ac:dyDescent="0.25">
      <c r="R27477">
        <v>128</v>
      </c>
    </row>
    <row r="27478" spans="18:18" x14ac:dyDescent="0.25">
      <c r="R27478">
        <v>0</v>
      </c>
    </row>
    <row r="27479" spans="18:18" x14ac:dyDescent="0.25">
      <c r="R27479">
        <v>0</v>
      </c>
    </row>
    <row r="27480" spans="18:18" x14ac:dyDescent="0.25">
      <c r="R27480">
        <v>128</v>
      </c>
    </row>
    <row r="27481" spans="18:18" x14ac:dyDescent="0.25">
      <c r="R27481">
        <v>0</v>
      </c>
    </row>
    <row r="27482" spans="18:18" x14ac:dyDescent="0.25">
      <c r="R27482">
        <v>0</v>
      </c>
    </row>
    <row r="27483" spans="18:18" x14ac:dyDescent="0.25">
      <c r="R27483">
        <v>128</v>
      </c>
    </row>
    <row r="27484" spans="18:18" x14ac:dyDescent="0.25">
      <c r="R27484">
        <v>0</v>
      </c>
    </row>
    <row r="27485" spans="18:18" x14ac:dyDescent="0.25">
      <c r="R27485">
        <v>0</v>
      </c>
    </row>
    <row r="27486" spans="18:18" x14ac:dyDescent="0.25">
      <c r="R27486">
        <v>128</v>
      </c>
    </row>
    <row r="27487" spans="18:18" x14ac:dyDescent="0.25">
      <c r="R27487">
        <v>0</v>
      </c>
    </row>
    <row r="27488" spans="18:18" x14ac:dyDescent="0.25">
      <c r="R27488">
        <v>0</v>
      </c>
    </row>
    <row r="27489" spans="18:18" x14ac:dyDescent="0.25">
      <c r="R27489">
        <v>128</v>
      </c>
    </row>
    <row r="27490" spans="18:18" x14ac:dyDescent="0.25">
      <c r="R27490">
        <v>0</v>
      </c>
    </row>
    <row r="27491" spans="18:18" x14ac:dyDescent="0.25">
      <c r="R27491">
        <v>0</v>
      </c>
    </row>
    <row r="27492" spans="18:18" x14ac:dyDescent="0.25">
      <c r="R27492">
        <v>128</v>
      </c>
    </row>
    <row r="27493" spans="18:18" x14ac:dyDescent="0.25">
      <c r="R27493">
        <v>0</v>
      </c>
    </row>
    <row r="27494" spans="18:18" x14ac:dyDescent="0.25">
      <c r="R27494">
        <v>0</v>
      </c>
    </row>
    <row r="27495" spans="18:18" x14ac:dyDescent="0.25">
      <c r="R27495">
        <v>128</v>
      </c>
    </row>
    <row r="27496" spans="18:18" x14ac:dyDescent="0.25">
      <c r="R27496">
        <v>0</v>
      </c>
    </row>
    <row r="27497" spans="18:18" x14ac:dyDescent="0.25">
      <c r="R27497">
        <v>0</v>
      </c>
    </row>
    <row r="27498" spans="18:18" x14ac:dyDescent="0.25">
      <c r="R27498">
        <v>128</v>
      </c>
    </row>
    <row r="27499" spans="18:18" x14ac:dyDescent="0.25">
      <c r="R27499">
        <v>0</v>
      </c>
    </row>
    <row r="27500" spans="18:18" x14ac:dyDescent="0.25">
      <c r="R27500">
        <v>0</v>
      </c>
    </row>
    <row r="27501" spans="18:18" x14ac:dyDescent="0.25">
      <c r="R27501">
        <v>128</v>
      </c>
    </row>
    <row r="27502" spans="18:18" x14ac:dyDescent="0.25">
      <c r="R27502">
        <v>0</v>
      </c>
    </row>
    <row r="27503" spans="18:18" x14ac:dyDescent="0.25">
      <c r="R27503">
        <v>0</v>
      </c>
    </row>
    <row r="27504" spans="18:18" x14ac:dyDescent="0.25">
      <c r="R27504">
        <v>128</v>
      </c>
    </row>
    <row r="27505" spans="18:18" x14ac:dyDescent="0.25">
      <c r="R27505">
        <v>0</v>
      </c>
    </row>
    <row r="27506" spans="18:18" x14ac:dyDescent="0.25">
      <c r="R27506">
        <v>0</v>
      </c>
    </row>
    <row r="27507" spans="18:18" x14ac:dyDescent="0.25">
      <c r="R27507">
        <v>128</v>
      </c>
    </row>
    <row r="27508" spans="18:18" x14ac:dyDescent="0.25">
      <c r="R27508">
        <v>0</v>
      </c>
    </row>
    <row r="27509" spans="18:18" x14ac:dyDescent="0.25">
      <c r="R27509">
        <v>0</v>
      </c>
    </row>
    <row r="27510" spans="18:18" x14ac:dyDescent="0.25">
      <c r="R27510">
        <v>128</v>
      </c>
    </row>
    <row r="27511" spans="18:18" x14ac:dyDescent="0.25">
      <c r="R27511">
        <v>0</v>
      </c>
    </row>
    <row r="27512" spans="18:18" x14ac:dyDescent="0.25">
      <c r="R27512">
        <v>0</v>
      </c>
    </row>
    <row r="27513" spans="18:18" x14ac:dyDescent="0.25">
      <c r="R27513">
        <v>128</v>
      </c>
    </row>
    <row r="27514" spans="18:18" x14ac:dyDescent="0.25">
      <c r="R27514">
        <v>0</v>
      </c>
    </row>
    <row r="27515" spans="18:18" x14ac:dyDescent="0.25">
      <c r="R27515">
        <v>0</v>
      </c>
    </row>
    <row r="27516" spans="18:18" x14ac:dyDescent="0.25">
      <c r="R27516">
        <v>128</v>
      </c>
    </row>
    <row r="27517" spans="18:18" x14ac:dyDescent="0.25">
      <c r="R27517">
        <v>0</v>
      </c>
    </row>
    <row r="27518" spans="18:18" x14ac:dyDescent="0.25">
      <c r="R27518">
        <v>0</v>
      </c>
    </row>
    <row r="27519" spans="18:18" x14ac:dyDescent="0.25">
      <c r="R27519">
        <v>128</v>
      </c>
    </row>
    <row r="27520" spans="18:18" x14ac:dyDescent="0.25">
      <c r="R27520">
        <v>0</v>
      </c>
    </row>
    <row r="27521" spans="18:18" x14ac:dyDescent="0.25">
      <c r="R27521">
        <v>0</v>
      </c>
    </row>
    <row r="27522" spans="18:18" x14ac:dyDescent="0.25">
      <c r="R27522">
        <v>128</v>
      </c>
    </row>
    <row r="27523" spans="18:18" x14ac:dyDescent="0.25">
      <c r="R27523">
        <v>0</v>
      </c>
    </row>
    <row r="27524" spans="18:18" x14ac:dyDescent="0.25">
      <c r="R27524">
        <v>0</v>
      </c>
    </row>
    <row r="27525" spans="18:18" x14ac:dyDescent="0.25">
      <c r="R27525">
        <v>128</v>
      </c>
    </row>
    <row r="27526" spans="18:18" x14ac:dyDescent="0.25">
      <c r="R27526">
        <v>0</v>
      </c>
    </row>
    <row r="27527" spans="18:18" x14ac:dyDescent="0.25">
      <c r="R27527">
        <v>0</v>
      </c>
    </row>
    <row r="27528" spans="18:18" x14ac:dyDescent="0.25">
      <c r="R27528">
        <v>128</v>
      </c>
    </row>
    <row r="27529" spans="18:18" x14ac:dyDescent="0.25">
      <c r="R27529">
        <v>0</v>
      </c>
    </row>
    <row r="27530" spans="18:18" x14ac:dyDescent="0.25">
      <c r="R27530">
        <v>0</v>
      </c>
    </row>
    <row r="27531" spans="18:18" x14ac:dyDescent="0.25">
      <c r="R27531">
        <v>128</v>
      </c>
    </row>
    <row r="27532" spans="18:18" x14ac:dyDescent="0.25">
      <c r="R27532">
        <v>0</v>
      </c>
    </row>
    <row r="27533" spans="18:18" x14ac:dyDescent="0.25">
      <c r="R27533">
        <v>0</v>
      </c>
    </row>
    <row r="27534" spans="18:18" x14ac:dyDescent="0.25">
      <c r="R27534">
        <v>128</v>
      </c>
    </row>
    <row r="27535" spans="18:18" x14ac:dyDescent="0.25">
      <c r="R27535">
        <v>0</v>
      </c>
    </row>
    <row r="27536" spans="18:18" x14ac:dyDescent="0.25">
      <c r="R27536">
        <v>0</v>
      </c>
    </row>
    <row r="27537" spans="18:18" x14ac:dyDescent="0.25">
      <c r="R27537">
        <v>128</v>
      </c>
    </row>
    <row r="27538" spans="18:18" x14ac:dyDescent="0.25">
      <c r="R27538">
        <v>0</v>
      </c>
    </row>
    <row r="27539" spans="18:18" x14ac:dyDescent="0.25">
      <c r="R27539">
        <v>0</v>
      </c>
    </row>
    <row r="27540" spans="18:18" x14ac:dyDescent="0.25">
      <c r="R27540">
        <v>128</v>
      </c>
    </row>
    <row r="27541" spans="18:18" x14ac:dyDescent="0.25">
      <c r="R27541">
        <v>0</v>
      </c>
    </row>
    <row r="27542" spans="18:18" x14ac:dyDescent="0.25">
      <c r="R27542">
        <v>0</v>
      </c>
    </row>
    <row r="27543" spans="18:18" x14ac:dyDescent="0.25">
      <c r="R27543">
        <v>128</v>
      </c>
    </row>
    <row r="27544" spans="18:18" x14ac:dyDescent="0.25">
      <c r="R27544">
        <v>0</v>
      </c>
    </row>
    <row r="27545" spans="18:18" x14ac:dyDescent="0.25">
      <c r="R27545">
        <v>0</v>
      </c>
    </row>
    <row r="27546" spans="18:18" x14ac:dyDescent="0.25">
      <c r="R27546">
        <v>128</v>
      </c>
    </row>
    <row r="27547" spans="18:18" x14ac:dyDescent="0.25">
      <c r="R27547">
        <v>0</v>
      </c>
    </row>
    <row r="27548" spans="18:18" x14ac:dyDescent="0.25">
      <c r="R27548">
        <v>0</v>
      </c>
    </row>
    <row r="27549" spans="18:18" x14ac:dyDescent="0.25">
      <c r="R27549">
        <v>128</v>
      </c>
    </row>
    <row r="27550" spans="18:18" x14ac:dyDescent="0.25">
      <c r="R27550">
        <v>0</v>
      </c>
    </row>
    <row r="27551" spans="18:18" x14ac:dyDescent="0.25">
      <c r="R27551">
        <v>0</v>
      </c>
    </row>
    <row r="27552" spans="18:18" x14ac:dyDescent="0.25">
      <c r="R27552">
        <v>128</v>
      </c>
    </row>
    <row r="27553" spans="18:18" x14ac:dyDescent="0.25">
      <c r="R27553">
        <v>0</v>
      </c>
    </row>
    <row r="27554" spans="18:18" x14ac:dyDescent="0.25">
      <c r="R27554">
        <v>0</v>
      </c>
    </row>
    <row r="27555" spans="18:18" x14ac:dyDescent="0.25">
      <c r="R27555">
        <v>128</v>
      </c>
    </row>
    <row r="27556" spans="18:18" x14ac:dyDescent="0.25">
      <c r="R27556">
        <v>0</v>
      </c>
    </row>
    <row r="27557" spans="18:18" x14ac:dyDescent="0.25">
      <c r="R27557">
        <v>0</v>
      </c>
    </row>
    <row r="27558" spans="18:18" x14ac:dyDescent="0.25">
      <c r="R27558">
        <v>128</v>
      </c>
    </row>
    <row r="27559" spans="18:18" x14ac:dyDescent="0.25">
      <c r="R27559">
        <v>0</v>
      </c>
    </row>
    <row r="27560" spans="18:18" x14ac:dyDescent="0.25">
      <c r="R27560">
        <v>0</v>
      </c>
    </row>
    <row r="27561" spans="18:18" x14ac:dyDescent="0.25">
      <c r="R27561">
        <v>128</v>
      </c>
    </row>
    <row r="27562" spans="18:18" x14ac:dyDescent="0.25">
      <c r="R27562">
        <v>0</v>
      </c>
    </row>
    <row r="27563" spans="18:18" x14ac:dyDescent="0.25">
      <c r="R27563">
        <v>0</v>
      </c>
    </row>
    <row r="27564" spans="18:18" x14ac:dyDescent="0.25">
      <c r="R27564">
        <v>128</v>
      </c>
    </row>
    <row r="27565" spans="18:18" x14ac:dyDescent="0.25">
      <c r="R27565">
        <v>0</v>
      </c>
    </row>
    <row r="27566" spans="18:18" x14ac:dyDescent="0.25">
      <c r="R27566">
        <v>0</v>
      </c>
    </row>
    <row r="27567" spans="18:18" x14ac:dyDescent="0.25">
      <c r="R27567">
        <v>128</v>
      </c>
    </row>
    <row r="27568" spans="18:18" x14ac:dyDescent="0.25">
      <c r="R27568">
        <v>0</v>
      </c>
    </row>
    <row r="27569" spans="18:18" x14ac:dyDescent="0.25">
      <c r="R27569">
        <v>0</v>
      </c>
    </row>
    <row r="27570" spans="18:18" x14ac:dyDescent="0.25">
      <c r="R27570">
        <v>128</v>
      </c>
    </row>
    <row r="27571" spans="18:18" x14ac:dyDescent="0.25">
      <c r="R27571">
        <v>0</v>
      </c>
    </row>
    <row r="27572" spans="18:18" x14ac:dyDescent="0.25">
      <c r="R27572">
        <v>0</v>
      </c>
    </row>
    <row r="27573" spans="18:18" x14ac:dyDescent="0.25">
      <c r="R27573">
        <v>127</v>
      </c>
    </row>
    <row r="27574" spans="18:18" x14ac:dyDescent="0.25">
      <c r="R27574">
        <v>0</v>
      </c>
    </row>
    <row r="27575" spans="18:18" x14ac:dyDescent="0.25">
      <c r="R27575">
        <v>0</v>
      </c>
    </row>
    <row r="27576" spans="18:18" x14ac:dyDescent="0.25">
      <c r="R27576">
        <v>125</v>
      </c>
    </row>
    <row r="27577" spans="18:18" x14ac:dyDescent="0.25">
      <c r="R27577">
        <v>0</v>
      </c>
    </row>
    <row r="27578" spans="18:18" x14ac:dyDescent="0.25">
      <c r="R27578">
        <v>0</v>
      </c>
    </row>
    <row r="27579" spans="18:18" x14ac:dyDescent="0.25">
      <c r="R27579">
        <v>118</v>
      </c>
    </row>
    <row r="27580" spans="18:18" x14ac:dyDescent="0.25">
      <c r="R27580">
        <v>0</v>
      </c>
    </row>
    <row r="27581" spans="18:18" x14ac:dyDescent="0.25">
      <c r="R27581">
        <v>0</v>
      </c>
    </row>
    <row r="27582" spans="18:18" x14ac:dyDescent="0.25">
      <c r="R27582">
        <v>116</v>
      </c>
    </row>
    <row r="27583" spans="18:18" x14ac:dyDescent="0.25">
      <c r="R27583">
        <v>0</v>
      </c>
    </row>
    <row r="27584" spans="18:18" x14ac:dyDescent="0.25">
      <c r="R27584">
        <v>116</v>
      </c>
    </row>
    <row r="27585" spans="18:18" x14ac:dyDescent="0.25">
      <c r="R27585">
        <v>185</v>
      </c>
    </row>
    <row r="27586" spans="18:18" x14ac:dyDescent="0.25">
      <c r="R27586">
        <v>116</v>
      </c>
    </row>
    <row r="27587" spans="18:18" x14ac:dyDescent="0.25">
      <c r="R27587">
        <v>255</v>
      </c>
    </row>
    <row r="27588" spans="18:18" x14ac:dyDescent="0.25">
      <c r="R27588">
        <v>255</v>
      </c>
    </row>
    <row r="27589" spans="18:18" x14ac:dyDescent="0.25">
      <c r="R27589">
        <v>255</v>
      </c>
    </row>
    <row r="27590" spans="18:18" x14ac:dyDescent="0.25">
      <c r="R27590">
        <v>255</v>
      </c>
    </row>
    <row r="27591" spans="18:18" x14ac:dyDescent="0.25">
      <c r="R27591">
        <v>255</v>
      </c>
    </row>
    <row r="27592" spans="18:18" x14ac:dyDescent="0.25">
      <c r="R27592">
        <v>255</v>
      </c>
    </row>
    <row r="27593" spans="18:18" x14ac:dyDescent="0.25">
      <c r="R27593">
        <v>255</v>
      </c>
    </row>
    <row r="27594" spans="18:18" x14ac:dyDescent="0.25">
      <c r="R27594">
        <v>255</v>
      </c>
    </row>
    <row r="27595" spans="18:18" x14ac:dyDescent="0.25">
      <c r="R27595">
        <v>255</v>
      </c>
    </row>
    <row r="27596" spans="18:18" x14ac:dyDescent="0.25">
      <c r="R27596">
        <v>255</v>
      </c>
    </row>
    <row r="27597" spans="18:18" x14ac:dyDescent="0.25">
      <c r="R27597">
        <v>255</v>
      </c>
    </row>
    <row r="27598" spans="18:18" x14ac:dyDescent="0.25">
      <c r="R27598">
        <v>255</v>
      </c>
    </row>
    <row r="27599" spans="18:18" x14ac:dyDescent="0.25">
      <c r="R27599">
        <v>255</v>
      </c>
    </row>
    <row r="27600" spans="18:18" x14ac:dyDescent="0.25">
      <c r="R27600">
        <v>255</v>
      </c>
    </row>
    <row r="27601" spans="18:18" x14ac:dyDescent="0.25">
      <c r="R27601">
        <v>255</v>
      </c>
    </row>
    <row r="27602" spans="18:18" x14ac:dyDescent="0.25">
      <c r="R27602">
        <v>255</v>
      </c>
    </row>
    <row r="27603" spans="18:18" x14ac:dyDescent="0.25">
      <c r="R27603">
        <v>255</v>
      </c>
    </row>
    <row r="27604" spans="18:18" x14ac:dyDescent="0.25">
      <c r="R27604">
        <v>255</v>
      </c>
    </row>
    <row r="27605" spans="18:18" x14ac:dyDescent="0.25">
      <c r="R27605">
        <v>255</v>
      </c>
    </row>
    <row r="27606" spans="18:18" x14ac:dyDescent="0.25">
      <c r="R27606">
        <v>255</v>
      </c>
    </row>
    <row r="27607" spans="18:18" x14ac:dyDescent="0.25">
      <c r="R27607">
        <v>255</v>
      </c>
    </row>
    <row r="27608" spans="18:18" x14ac:dyDescent="0.25">
      <c r="R27608">
        <v>255</v>
      </c>
    </row>
    <row r="27609" spans="18:18" x14ac:dyDescent="0.25">
      <c r="R27609">
        <v>255</v>
      </c>
    </row>
    <row r="27610" spans="18:18" x14ac:dyDescent="0.25">
      <c r="R27610">
        <v>255</v>
      </c>
    </row>
    <row r="27611" spans="18:18" x14ac:dyDescent="0.25">
      <c r="R27611">
        <v>255</v>
      </c>
    </row>
    <row r="27612" spans="18:18" x14ac:dyDescent="0.25">
      <c r="R27612">
        <v>255</v>
      </c>
    </row>
    <row r="27613" spans="18:18" x14ac:dyDescent="0.25">
      <c r="R27613">
        <v>255</v>
      </c>
    </row>
    <row r="27614" spans="18:18" x14ac:dyDescent="0.25">
      <c r="R27614">
        <v>255</v>
      </c>
    </row>
    <row r="27615" spans="18:18" x14ac:dyDescent="0.25">
      <c r="R27615">
        <v>255</v>
      </c>
    </row>
    <row r="27616" spans="18:18" x14ac:dyDescent="0.25">
      <c r="R27616">
        <v>255</v>
      </c>
    </row>
    <row r="27617" spans="18:18" x14ac:dyDescent="0.25">
      <c r="R27617">
        <v>255</v>
      </c>
    </row>
    <row r="27618" spans="18:18" x14ac:dyDescent="0.25">
      <c r="R27618">
        <v>255</v>
      </c>
    </row>
    <row r="27619" spans="18:18" x14ac:dyDescent="0.25">
      <c r="R27619">
        <v>255</v>
      </c>
    </row>
    <row r="27620" spans="18:18" x14ac:dyDescent="0.25">
      <c r="R27620">
        <v>255</v>
      </c>
    </row>
    <row r="27621" spans="18:18" x14ac:dyDescent="0.25">
      <c r="R27621">
        <v>255</v>
      </c>
    </row>
    <row r="27622" spans="18:18" x14ac:dyDescent="0.25">
      <c r="R27622">
        <v>255</v>
      </c>
    </row>
    <row r="27623" spans="18:18" x14ac:dyDescent="0.25">
      <c r="R27623">
        <v>255</v>
      </c>
    </row>
    <row r="27624" spans="18:18" x14ac:dyDescent="0.25">
      <c r="R27624">
        <v>255</v>
      </c>
    </row>
    <row r="27625" spans="18:18" x14ac:dyDescent="0.25">
      <c r="R27625">
        <v>255</v>
      </c>
    </row>
    <row r="27626" spans="18:18" x14ac:dyDescent="0.25">
      <c r="R27626">
        <v>255</v>
      </c>
    </row>
    <row r="27627" spans="18:18" x14ac:dyDescent="0.25">
      <c r="R27627">
        <v>255</v>
      </c>
    </row>
    <row r="27628" spans="18:18" x14ac:dyDescent="0.25">
      <c r="R27628">
        <v>255</v>
      </c>
    </row>
    <row r="27629" spans="18:18" x14ac:dyDescent="0.25">
      <c r="R27629">
        <v>255</v>
      </c>
    </row>
    <row r="27630" spans="18:18" x14ac:dyDescent="0.25">
      <c r="R27630">
        <v>255</v>
      </c>
    </row>
    <row r="27631" spans="18:18" x14ac:dyDescent="0.25">
      <c r="R27631">
        <v>255</v>
      </c>
    </row>
    <row r="27632" spans="18:18" x14ac:dyDescent="0.25">
      <c r="R27632">
        <v>255</v>
      </c>
    </row>
    <row r="27633" spans="18:18" x14ac:dyDescent="0.25">
      <c r="R27633">
        <v>255</v>
      </c>
    </row>
    <row r="27634" spans="18:18" x14ac:dyDescent="0.25">
      <c r="R27634">
        <v>255</v>
      </c>
    </row>
    <row r="27635" spans="18:18" x14ac:dyDescent="0.25">
      <c r="R27635">
        <v>255</v>
      </c>
    </row>
    <row r="27636" spans="18:18" x14ac:dyDescent="0.25">
      <c r="R27636">
        <v>255</v>
      </c>
    </row>
    <row r="27637" spans="18:18" x14ac:dyDescent="0.25">
      <c r="R27637">
        <v>255</v>
      </c>
    </row>
    <row r="27638" spans="18:18" x14ac:dyDescent="0.25">
      <c r="R27638">
        <v>255</v>
      </c>
    </row>
    <row r="27639" spans="18:18" x14ac:dyDescent="0.25">
      <c r="R27639">
        <v>255</v>
      </c>
    </row>
    <row r="27640" spans="18:18" x14ac:dyDescent="0.25">
      <c r="R27640">
        <v>255</v>
      </c>
    </row>
    <row r="27641" spans="18:18" x14ac:dyDescent="0.25">
      <c r="R27641">
        <v>255</v>
      </c>
    </row>
    <row r="27642" spans="18:18" x14ac:dyDescent="0.25">
      <c r="R27642">
        <v>255</v>
      </c>
    </row>
    <row r="27643" spans="18:18" x14ac:dyDescent="0.25">
      <c r="R27643">
        <v>255</v>
      </c>
    </row>
    <row r="27644" spans="18:18" x14ac:dyDescent="0.25">
      <c r="R27644">
        <v>255</v>
      </c>
    </row>
    <row r="27645" spans="18:18" x14ac:dyDescent="0.25">
      <c r="R27645">
        <v>255</v>
      </c>
    </row>
    <row r="27646" spans="18:18" x14ac:dyDescent="0.25">
      <c r="R27646">
        <v>255</v>
      </c>
    </row>
    <row r="27647" spans="18:18" x14ac:dyDescent="0.25">
      <c r="R27647">
        <v>255</v>
      </c>
    </row>
    <row r="27648" spans="18:18" x14ac:dyDescent="0.25">
      <c r="R27648">
        <v>255</v>
      </c>
    </row>
    <row r="27649" spans="18:18" x14ac:dyDescent="0.25">
      <c r="R27649">
        <v>255</v>
      </c>
    </row>
    <row r="27650" spans="18:18" x14ac:dyDescent="0.25">
      <c r="R27650">
        <v>255</v>
      </c>
    </row>
    <row r="27651" spans="18:18" x14ac:dyDescent="0.25">
      <c r="R27651">
        <v>255</v>
      </c>
    </row>
    <row r="27652" spans="18:18" x14ac:dyDescent="0.25">
      <c r="R27652">
        <v>255</v>
      </c>
    </row>
    <row r="27653" spans="18:18" x14ac:dyDescent="0.25">
      <c r="R27653">
        <v>255</v>
      </c>
    </row>
    <row r="27654" spans="18:18" x14ac:dyDescent="0.25">
      <c r="R27654">
        <v>255</v>
      </c>
    </row>
    <row r="27655" spans="18:18" x14ac:dyDescent="0.25">
      <c r="R27655">
        <v>255</v>
      </c>
    </row>
    <row r="27656" spans="18:18" x14ac:dyDescent="0.25">
      <c r="R27656">
        <v>255</v>
      </c>
    </row>
    <row r="27657" spans="18:18" x14ac:dyDescent="0.25">
      <c r="R27657">
        <v>255</v>
      </c>
    </row>
    <row r="27658" spans="18:18" x14ac:dyDescent="0.25">
      <c r="R27658">
        <v>255</v>
      </c>
    </row>
    <row r="27659" spans="18:18" x14ac:dyDescent="0.25">
      <c r="R27659">
        <v>255</v>
      </c>
    </row>
    <row r="27660" spans="18:18" x14ac:dyDescent="0.25">
      <c r="R27660">
        <v>255</v>
      </c>
    </row>
    <row r="27661" spans="18:18" x14ac:dyDescent="0.25">
      <c r="R27661">
        <v>255</v>
      </c>
    </row>
    <row r="27662" spans="18:18" x14ac:dyDescent="0.25">
      <c r="R27662">
        <v>255</v>
      </c>
    </row>
    <row r="27663" spans="18:18" x14ac:dyDescent="0.25">
      <c r="R27663">
        <v>255</v>
      </c>
    </row>
    <row r="27664" spans="18:18" x14ac:dyDescent="0.25">
      <c r="R27664">
        <v>255</v>
      </c>
    </row>
    <row r="27665" spans="18:18" x14ac:dyDescent="0.25">
      <c r="R27665">
        <v>255</v>
      </c>
    </row>
    <row r="27666" spans="18:18" x14ac:dyDescent="0.25">
      <c r="R27666">
        <v>255</v>
      </c>
    </row>
    <row r="27667" spans="18:18" x14ac:dyDescent="0.25">
      <c r="R27667">
        <v>255</v>
      </c>
    </row>
    <row r="27668" spans="18:18" x14ac:dyDescent="0.25">
      <c r="R27668">
        <v>255</v>
      </c>
    </row>
    <row r="27669" spans="18:18" x14ac:dyDescent="0.25">
      <c r="R27669">
        <v>255</v>
      </c>
    </row>
    <row r="27670" spans="18:18" x14ac:dyDescent="0.25">
      <c r="R27670">
        <v>255</v>
      </c>
    </row>
    <row r="27671" spans="18:18" x14ac:dyDescent="0.25">
      <c r="R27671">
        <v>255</v>
      </c>
    </row>
    <row r="27672" spans="18:18" x14ac:dyDescent="0.25">
      <c r="R27672">
        <v>255</v>
      </c>
    </row>
    <row r="27673" spans="18:18" x14ac:dyDescent="0.25">
      <c r="R27673">
        <v>255</v>
      </c>
    </row>
    <row r="27674" spans="18:18" x14ac:dyDescent="0.25">
      <c r="R27674">
        <v>255</v>
      </c>
    </row>
    <row r="27675" spans="18:18" x14ac:dyDescent="0.25">
      <c r="R27675">
        <v>255</v>
      </c>
    </row>
    <row r="27676" spans="18:18" x14ac:dyDescent="0.25">
      <c r="R27676">
        <v>255</v>
      </c>
    </row>
    <row r="27677" spans="18:18" x14ac:dyDescent="0.25">
      <c r="R27677">
        <v>255</v>
      </c>
    </row>
    <row r="27678" spans="18:18" x14ac:dyDescent="0.25">
      <c r="R27678">
        <v>255</v>
      </c>
    </row>
    <row r="27679" spans="18:18" x14ac:dyDescent="0.25">
      <c r="R27679">
        <v>255</v>
      </c>
    </row>
    <row r="27680" spans="18:18" x14ac:dyDescent="0.25">
      <c r="R27680">
        <v>255</v>
      </c>
    </row>
    <row r="27681" spans="18:18" x14ac:dyDescent="0.25">
      <c r="R27681">
        <v>255</v>
      </c>
    </row>
    <row r="27682" spans="18:18" x14ac:dyDescent="0.25">
      <c r="R27682">
        <v>255</v>
      </c>
    </row>
    <row r="27683" spans="18:18" x14ac:dyDescent="0.25">
      <c r="R27683">
        <v>255</v>
      </c>
    </row>
    <row r="27684" spans="18:18" x14ac:dyDescent="0.25">
      <c r="R27684">
        <v>255</v>
      </c>
    </row>
    <row r="27685" spans="18:18" x14ac:dyDescent="0.25">
      <c r="R27685">
        <v>255</v>
      </c>
    </row>
    <row r="27686" spans="18:18" x14ac:dyDescent="0.25">
      <c r="R27686">
        <v>255</v>
      </c>
    </row>
    <row r="27687" spans="18:18" x14ac:dyDescent="0.25">
      <c r="R27687">
        <v>255</v>
      </c>
    </row>
    <row r="27688" spans="18:18" x14ac:dyDescent="0.25">
      <c r="R27688">
        <v>255</v>
      </c>
    </row>
    <row r="27689" spans="18:18" x14ac:dyDescent="0.25">
      <c r="R27689">
        <v>255</v>
      </c>
    </row>
    <row r="27690" spans="18:18" x14ac:dyDescent="0.25">
      <c r="R27690">
        <v>255</v>
      </c>
    </row>
    <row r="27691" spans="18:18" x14ac:dyDescent="0.25">
      <c r="R27691">
        <v>255</v>
      </c>
    </row>
    <row r="27692" spans="18:18" x14ac:dyDescent="0.25">
      <c r="R27692">
        <v>255</v>
      </c>
    </row>
    <row r="27693" spans="18:18" x14ac:dyDescent="0.25">
      <c r="R27693">
        <v>255</v>
      </c>
    </row>
    <row r="27694" spans="18:18" x14ac:dyDescent="0.25">
      <c r="R27694">
        <v>255</v>
      </c>
    </row>
    <row r="27695" spans="18:18" x14ac:dyDescent="0.25">
      <c r="R27695">
        <v>255</v>
      </c>
    </row>
    <row r="27696" spans="18:18" x14ac:dyDescent="0.25">
      <c r="R27696">
        <v>255</v>
      </c>
    </row>
    <row r="27697" spans="18:18" x14ac:dyDescent="0.25">
      <c r="R27697">
        <v>255</v>
      </c>
    </row>
    <row r="27698" spans="18:18" x14ac:dyDescent="0.25">
      <c r="R27698">
        <v>255</v>
      </c>
    </row>
    <row r="27699" spans="18:18" x14ac:dyDescent="0.25">
      <c r="R27699">
        <v>255</v>
      </c>
    </row>
    <row r="27700" spans="18:18" x14ac:dyDescent="0.25">
      <c r="R27700">
        <v>255</v>
      </c>
    </row>
    <row r="27701" spans="18:18" x14ac:dyDescent="0.25">
      <c r="R27701">
        <v>255</v>
      </c>
    </row>
    <row r="27702" spans="18:18" x14ac:dyDescent="0.25">
      <c r="R27702">
        <v>255</v>
      </c>
    </row>
    <row r="27703" spans="18:18" x14ac:dyDescent="0.25">
      <c r="R27703">
        <v>255</v>
      </c>
    </row>
    <row r="27704" spans="18:18" x14ac:dyDescent="0.25">
      <c r="R27704">
        <v>255</v>
      </c>
    </row>
    <row r="27705" spans="18:18" x14ac:dyDescent="0.25">
      <c r="R27705">
        <v>255</v>
      </c>
    </row>
    <row r="27706" spans="18:18" x14ac:dyDescent="0.25">
      <c r="R27706">
        <v>255</v>
      </c>
    </row>
    <row r="27707" spans="18:18" x14ac:dyDescent="0.25">
      <c r="R27707">
        <v>255</v>
      </c>
    </row>
    <row r="27708" spans="18:18" x14ac:dyDescent="0.25">
      <c r="R27708">
        <v>255</v>
      </c>
    </row>
    <row r="27709" spans="18:18" x14ac:dyDescent="0.25">
      <c r="R27709">
        <v>255</v>
      </c>
    </row>
    <row r="27710" spans="18:18" x14ac:dyDescent="0.25">
      <c r="R27710">
        <v>255</v>
      </c>
    </row>
    <row r="27711" spans="18:18" x14ac:dyDescent="0.25">
      <c r="R27711">
        <v>255</v>
      </c>
    </row>
    <row r="27712" spans="18:18" x14ac:dyDescent="0.25">
      <c r="R27712">
        <v>255</v>
      </c>
    </row>
    <row r="27713" spans="18:18" x14ac:dyDescent="0.25">
      <c r="R27713">
        <v>255</v>
      </c>
    </row>
    <row r="27714" spans="18:18" x14ac:dyDescent="0.25">
      <c r="R27714">
        <v>255</v>
      </c>
    </row>
    <row r="27715" spans="18:18" x14ac:dyDescent="0.25">
      <c r="R27715">
        <v>255</v>
      </c>
    </row>
    <row r="27716" spans="18:18" x14ac:dyDescent="0.25">
      <c r="R27716">
        <v>255</v>
      </c>
    </row>
    <row r="27717" spans="18:18" x14ac:dyDescent="0.25">
      <c r="R27717">
        <v>255</v>
      </c>
    </row>
    <row r="27718" spans="18:18" x14ac:dyDescent="0.25">
      <c r="R27718">
        <v>255</v>
      </c>
    </row>
    <row r="27719" spans="18:18" x14ac:dyDescent="0.25">
      <c r="R27719">
        <v>255</v>
      </c>
    </row>
    <row r="27720" spans="18:18" x14ac:dyDescent="0.25">
      <c r="R27720">
        <v>255</v>
      </c>
    </row>
    <row r="27721" spans="18:18" x14ac:dyDescent="0.25">
      <c r="R27721">
        <v>255</v>
      </c>
    </row>
    <row r="27722" spans="18:18" x14ac:dyDescent="0.25">
      <c r="R27722">
        <v>255</v>
      </c>
    </row>
    <row r="27723" spans="18:18" x14ac:dyDescent="0.25">
      <c r="R27723">
        <v>255</v>
      </c>
    </row>
    <row r="27724" spans="18:18" x14ac:dyDescent="0.25">
      <c r="R27724">
        <v>255</v>
      </c>
    </row>
    <row r="27725" spans="18:18" x14ac:dyDescent="0.25">
      <c r="R27725">
        <v>255</v>
      </c>
    </row>
    <row r="27726" spans="18:18" x14ac:dyDescent="0.25">
      <c r="R27726">
        <v>255</v>
      </c>
    </row>
    <row r="27727" spans="18:18" x14ac:dyDescent="0.25">
      <c r="R27727">
        <v>255</v>
      </c>
    </row>
    <row r="27728" spans="18:18" x14ac:dyDescent="0.25">
      <c r="R27728">
        <v>255</v>
      </c>
    </row>
    <row r="27729" spans="18:18" x14ac:dyDescent="0.25">
      <c r="R27729">
        <v>255</v>
      </c>
    </row>
    <row r="27730" spans="18:18" x14ac:dyDescent="0.25">
      <c r="R27730">
        <v>255</v>
      </c>
    </row>
    <row r="27731" spans="18:18" x14ac:dyDescent="0.25">
      <c r="R27731">
        <v>255</v>
      </c>
    </row>
    <row r="27732" spans="18:18" x14ac:dyDescent="0.25">
      <c r="R27732">
        <v>255</v>
      </c>
    </row>
    <row r="27733" spans="18:18" x14ac:dyDescent="0.25">
      <c r="R27733">
        <v>255</v>
      </c>
    </row>
    <row r="27734" spans="18:18" x14ac:dyDescent="0.25">
      <c r="R27734">
        <v>255</v>
      </c>
    </row>
    <row r="27735" spans="18:18" x14ac:dyDescent="0.25">
      <c r="R27735">
        <v>255</v>
      </c>
    </row>
    <row r="27736" spans="18:18" x14ac:dyDescent="0.25">
      <c r="R27736">
        <v>255</v>
      </c>
    </row>
    <row r="27737" spans="18:18" x14ac:dyDescent="0.25">
      <c r="R27737">
        <v>255</v>
      </c>
    </row>
    <row r="27738" spans="18:18" x14ac:dyDescent="0.25">
      <c r="R27738">
        <v>255</v>
      </c>
    </row>
    <row r="27739" spans="18:18" x14ac:dyDescent="0.25">
      <c r="R27739">
        <v>255</v>
      </c>
    </row>
    <row r="27740" spans="18:18" x14ac:dyDescent="0.25">
      <c r="R27740">
        <v>255</v>
      </c>
    </row>
    <row r="27741" spans="18:18" x14ac:dyDescent="0.25">
      <c r="R27741">
        <v>255</v>
      </c>
    </row>
    <row r="27742" spans="18:18" x14ac:dyDescent="0.25">
      <c r="R27742">
        <v>255</v>
      </c>
    </row>
    <row r="27743" spans="18:18" x14ac:dyDescent="0.25">
      <c r="R27743">
        <v>255</v>
      </c>
    </row>
    <row r="27744" spans="18:18" x14ac:dyDescent="0.25">
      <c r="R27744">
        <v>255</v>
      </c>
    </row>
    <row r="27745" spans="18:18" x14ac:dyDescent="0.25">
      <c r="R27745">
        <v>255</v>
      </c>
    </row>
    <row r="27746" spans="18:18" x14ac:dyDescent="0.25">
      <c r="R27746">
        <v>255</v>
      </c>
    </row>
    <row r="27747" spans="18:18" x14ac:dyDescent="0.25">
      <c r="R27747">
        <v>255</v>
      </c>
    </row>
    <row r="27748" spans="18:18" x14ac:dyDescent="0.25">
      <c r="R27748">
        <v>255</v>
      </c>
    </row>
    <row r="27749" spans="18:18" x14ac:dyDescent="0.25">
      <c r="R27749">
        <v>255</v>
      </c>
    </row>
    <row r="27750" spans="18:18" x14ac:dyDescent="0.25">
      <c r="R27750">
        <v>255</v>
      </c>
    </row>
    <row r="27751" spans="18:18" x14ac:dyDescent="0.25">
      <c r="R27751">
        <v>255</v>
      </c>
    </row>
    <row r="27752" spans="18:18" x14ac:dyDescent="0.25">
      <c r="R27752">
        <v>255</v>
      </c>
    </row>
    <row r="27753" spans="18:18" x14ac:dyDescent="0.25">
      <c r="R27753">
        <v>255</v>
      </c>
    </row>
    <row r="27754" spans="18:18" x14ac:dyDescent="0.25">
      <c r="R27754">
        <v>255</v>
      </c>
    </row>
    <row r="27755" spans="18:18" x14ac:dyDescent="0.25">
      <c r="R27755">
        <v>255</v>
      </c>
    </row>
    <row r="27756" spans="18:18" x14ac:dyDescent="0.25">
      <c r="R27756">
        <v>255</v>
      </c>
    </row>
    <row r="27757" spans="18:18" x14ac:dyDescent="0.25">
      <c r="R27757">
        <v>255</v>
      </c>
    </row>
    <row r="27758" spans="18:18" x14ac:dyDescent="0.25">
      <c r="R27758">
        <v>255</v>
      </c>
    </row>
    <row r="27759" spans="18:18" x14ac:dyDescent="0.25">
      <c r="R27759">
        <v>255</v>
      </c>
    </row>
    <row r="27760" spans="18:18" x14ac:dyDescent="0.25">
      <c r="R27760">
        <v>255</v>
      </c>
    </row>
    <row r="27761" spans="18:18" x14ac:dyDescent="0.25">
      <c r="R27761">
        <v>255</v>
      </c>
    </row>
    <row r="27762" spans="18:18" x14ac:dyDescent="0.25">
      <c r="R27762">
        <v>255</v>
      </c>
    </row>
    <row r="27763" spans="18:18" x14ac:dyDescent="0.25">
      <c r="R27763">
        <v>255</v>
      </c>
    </row>
    <row r="27764" spans="18:18" x14ac:dyDescent="0.25">
      <c r="R27764">
        <v>255</v>
      </c>
    </row>
    <row r="27765" spans="18:18" x14ac:dyDescent="0.25">
      <c r="R27765">
        <v>255</v>
      </c>
    </row>
    <row r="27766" spans="18:18" x14ac:dyDescent="0.25">
      <c r="R27766">
        <v>255</v>
      </c>
    </row>
    <row r="27767" spans="18:18" x14ac:dyDescent="0.25">
      <c r="R27767">
        <v>139</v>
      </c>
    </row>
    <row r="27768" spans="18:18" x14ac:dyDescent="0.25">
      <c r="R27768">
        <v>197</v>
      </c>
    </row>
    <row r="27769" spans="18:18" x14ac:dyDescent="0.25">
      <c r="R27769">
        <v>139</v>
      </c>
    </row>
    <row r="27770" spans="18:18" x14ac:dyDescent="0.25">
      <c r="R27770">
        <v>0</v>
      </c>
    </row>
    <row r="27771" spans="18:18" x14ac:dyDescent="0.25">
      <c r="R27771">
        <v>128</v>
      </c>
    </row>
    <row r="27772" spans="18:18" x14ac:dyDescent="0.25">
      <c r="R27772">
        <v>0</v>
      </c>
    </row>
    <row r="27773" spans="18:18" x14ac:dyDescent="0.25">
      <c r="R27773">
        <v>0</v>
      </c>
    </row>
    <row r="27774" spans="18:18" x14ac:dyDescent="0.25">
      <c r="R27774">
        <v>114</v>
      </c>
    </row>
    <row r="27775" spans="18:18" x14ac:dyDescent="0.25">
      <c r="R27775">
        <v>0</v>
      </c>
    </row>
    <row r="27776" spans="18:18" x14ac:dyDescent="0.25">
      <c r="R27776">
        <v>0</v>
      </c>
    </row>
    <row r="27777" spans="18:18" x14ac:dyDescent="0.25">
      <c r="R27777">
        <v>122</v>
      </c>
    </row>
    <row r="27778" spans="18:18" x14ac:dyDescent="0.25">
      <c r="R27778">
        <v>0</v>
      </c>
    </row>
    <row r="27779" spans="18:18" x14ac:dyDescent="0.25">
      <c r="R27779">
        <v>0</v>
      </c>
    </row>
    <row r="27780" spans="18:18" x14ac:dyDescent="0.25">
      <c r="R27780">
        <v>126</v>
      </c>
    </row>
    <row r="27781" spans="18:18" x14ac:dyDescent="0.25">
      <c r="R27781">
        <v>0</v>
      </c>
    </row>
    <row r="27782" spans="18:18" x14ac:dyDescent="0.25">
      <c r="R27782">
        <v>0</v>
      </c>
    </row>
    <row r="27783" spans="18:18" x14ac:dyDescent="0.25">
      <c r="R27783">
        <v>128</v>
      </c>
    </row>
    <row r="27784" spans="18:18" x14ac:dyDescent="0.25">
      <c r="R27784">
        <v>0</v>
      </c>
    </row>
    <row r="27785" spans="18:18" x14ac:dyDescent="0.25">
      <c r="R27785">
        <v>0</v>
      </c>
    </row>
    <row r="27786" spans="18:18" x14ac:dyDescent="0.25">
      <c r="R27786">
        <v>128</v>
      </c>
    </row>
    <row r="27787" spans="18:18" x14ac:dyDescent="0.25">
      <c r="R27787">
        <v>0</v>
      </c>
    </row>
    <row r="27788" spans="18:18" x14ac:dyDescent="0.25">
      <c r="R27788">
        <v>0</v>
      </c>
    </row>
    <row r="27789" spans="18:18" x14ac:dyDescent="0.25">
      <c r="R27789">
        <v>128</v>
      </c>
    </row>
    <row r="27790" spans="18:18" x14ac:dyDescent="0.25">
      <c r="R27790">
        <v>0</v>
      </c>
    </row>
    <row r="27791" spans="18:18" x14ac:dyDescent="0.25">
      <c r="R27791">
        <v>0</v>
      </c>
    </row>
    <row r="27792" spans="18:18" x14ac:dyDescent="0.25">
      <c r="R27792">
        <v>128</v>
      </c>
    </row>
    <row r="27793" spans="18:18" x14ac:dyDescent="0.25">
      <c r="R27793">
        <v>0</v>
      </c>
    </row>
    <row r="27794" spans="18:18" x14ac:dyDescent="0.25">
      <c r="R27794">
        <v>0</v>
      </c>
    </row>
    <row r="27795" spans="18:18" x14ac:dyDescent="0.25">
      <c r="R27795">
        <v>128</v>
      </c>
    </row>
    <row r="27796" spans="18:18" x14ac:dyDescent="0.25">
      <c r="R27796">
        <v>0</v>
      </c>
    </row>
    <row r="27797" spans="18:18" x14ac:dyDescent="0.25">
      <c r="R27797">
        <v>0</v>
      </c>
    </row>
    <row r="27798" spans="18:18" x14ac:dyDescent="0.25">
      <c r="R27798">
        <v>128</v>
      </c>
    </row>
    <row r="27799" spans="18:18" x14ac:dyDescent="0.25">
      <c r="R27799">
        <v>0</v>
      </c>
    </row>
    <row r="27800" spans="18:18" x14ac:dyDescent="0.25">
      <c r="R27800">
        <v>0</v>
      </c>
    </row>
    <row r="27801" spans="18:18" x14ac:dyDescent="0.25">
      <c r="R27801">
        <v>128</v>
      </c>
    </row>
    <row r="27802" spans="18:18" x14ac:dyDescent="0.25">
      <c r="R27802">
        <v>0</v>
      </c>
    </row>
    <row r="27803" spans="18:18" x14ac:dyDescent="0.25">
      <c r="R27803">
        <v>0</v>
      </c>
    </row>
    <row r="27804" spans="18:18" x14ac:dyDescent="0.25">
      <c r="R27804">
        <v>128</v>
      </c>
    </row>
    <row r="27805" spans="18:18" x14ac:dyDescent="0.25">
      <c r="R27805">
        <v>0</v>
      </c>
    </row>
    <row r="27806" spans="18:18" x14ac:dyDescent="0.25">
      <c r="R27806">
        <v>0</v>
      </c>
    </row>
    <row r="27807" spans="18:18" x14ac:dyDescent="0.25">
      <c r="R27807">
        <v>128</v>
      </c>
    </row>
    <row r="27808" spans="18:18" x14ac:dyDescent="0.25">
      <c r="R27808">
        <v>0</v>
      </c>
    </row>
    <row r="27809" spans="18:18" x14ac:dyDescent="0.25">
      <c r="R27809">
        <v>0</v>
      </c>
    </row>
    <row r="27810" spans="18:18" x14ac:dyDescent="0.25">
      <c r="R27810">
        <v>128</v>
      </c>
    </row>
    <row r="27811" spans="18:18" x14ac:dyDescent="0.25">
      <c r="R27811">
        <v>0</v>
      </c>
    </row>
    <row r="27812" spans="18:18" x14ac:dyDescent="0.25">
      <c r="R27812">
        <v>0</v>
      </c>
    </row>
    <row r="27813" spans="18:18" x14ac:dyDescent="0.25">
      <c r="R27813">
        <v>128</v>
      </c>
    </row>
    <row r="27814" spans="18:18" x14ac:dyDescent="0.25">
      <c r="R27814">
        <v>0</v>
      </c>
    </row>
    <row r="27815" spans="18:18" x14ac:dyDescent="0.25">
      <c r="R27815">
        <v>0</v>
      </c>
    </row>
    <row r="27816" spans="18:18" x14ac:dyDescent="0.25">
      <c r="R27816">
        <v>128</v>
      </c>
    </row>
    <row r="27817" spans="18:18" x14ac:dyDescent="0.25">
      <c r="R27817">
        <v>0</v>
      </c>
    </row>
    <row r="27818" spans="18:18" x14ac:dyDescent="0.25">
      <c r="R27818">
        <v>0</v>
      </c>
    </row>
    <row r="27819" spans="18:18" x14ac:dyDescent="0.25">
      <c r="R27819">
        <v>128</v>
      </c>
    </row>
    <row r="27820" spans="18:18" x14ac:dyDescent="0.25">
      <c r="R27820">
        <v>0</v>
      </c>
    </row>
    <row r="27821" spans="18:18" x14ac:dyDescent="0.25">
      <c r="R27821">
        <v>0</v>
      </c>
    </row>
    <row r="27822" spans="18:18" x14ac:dyDescent="0.25">
      <c r="R27822">
        <v>128</v>
      </c>
    </row>
    <row r="27823" spans="18:18" x14ac:dyDescent="0.25">
      <c r="R27823">
        <v>0</v>
      </c>
    </row>
    <row r="27824" spans="18:18" x14ac:dyDescent="0.25">
      <c r="R27824">
        <v>0</v>
      </c>
    </row>
    <row r="27825" spans="18:18" x14ac:dyDescent="0.25">
      <c r="R27825">
        <v>128</v>
      </c>
    </row>
    <row r="27826" spans="18:18" x14ac:dyDescent="0.25">
      <c r="R27826">
        <v>0</v>
      </c>
    </row>
    <row r="27827" spans="18:18" x14ac:dyDescent="0.25">
      <c r="R27827">
        <v>0</v>
      </c>
    </row>
    <row r="27828" spans="18:18" x14ac:dyDescent="0.25">
      <c r="R27828">
        <v>128</v>
      </c>
    </row>
    <row r="27829" spans="18:18" x14ac:dyDescent="0.25">
      <c r="R27829">
        <v>0</v>
      </c>
    </row>
    <row r="27830" spans="18:18" x14ac:dyDescent="0.25">
      <c r="R27830">
        <v>0</v>
      </c>
    </row>
    <row r="27831" spans="18:18" x14ac:dyDescent="0.25">
      <c r="R27831">
        <v>128</v>
      </c>
    </row>
    <row r="27832" spans="18:18" x14ac:dyDescent="0.25">
      <c r="R27832">
        <v>0</v>
      </c>
    </row>
    <row r="27833" spans="18:18" x14ac:dyDescent="0.25">
      <c r="R27833">
        <v>0</v>
      </c>
    </row>
    <row r="27834" spans="18:18" x14ac:dyDescent="0.25">
      <c r="R27834">
        <v>128</v>
      </c>
    </row>
    <row r="27835" spans="18:18" x14ac:dyDescent="0.25">
      <c r="R27835">
        <v>0</v>
      </c>
    </row>
    <row r="27836" spans="18:18" x14ac:dyDescent="0.25">
      <c r="R27836">
        <v>0</v>
      </c>
    </row>
    <row r="27837" spans="18:18" x14ac:dyDescent="0.25">
      <c r="R27837">
        <v>128</v>
      </c>
    </row>
    <row r="27838" spans="18:18" x14ac:dyDescent="0.25">
      <c r="R27838">
        <v>0</v>
      </c>
    </row>
    <row r="27839" spans="18:18" x14ac:dyDescent="0.25">
      <c r="R27839">
        <v>0</v>
      </c>
    </row>
    <row r="27840" spans="18:18" x14ac:dyDescent="0.25">
      <c r="R27840">
        <v>128</v>
      </c>
    </row>
    <row r="27841" spans="18:18" x14ac:dyDescent="0.25">
      <c r="R27841">
        <v>0</v>
      </c>
    </row>
    <row r="27842" spans="18:18" x14ac:dyDescent="0.25">
      <c r="R27842">
        <v>0</v>
      </c>
    </row>
    <row r="27843" spans="18:18" x14ac:dyDescent="0.25">
      <c r="R27843">
        <v>128</v>
      </c>
    </row>
    <row r="27844" spans="18:18" x14ac:dyDescent="0.25">
      <c r="R27844">
        <v>0</v>
      </c>
    </row>
    <row r="27845" spans="18:18" x14ac:dyDescent="0.25">
      <c r="R27845">
        <v>0</v>
      </c>
    </row>
    <row r="27846" spans="18:18" x14ac:dyDescent="0.25">
      <c r="R27846">
        <v>128</v>
      </c>
    </row>
    <row r="27847" spans="18:18" x14ac:dyDescent="0.25">
      <c r="R27847">
        <v>0</v>
      </c>
    </row>
    <row r="27848" spans="18:18" x14ac:dyDescent="0.25">
      <c r="R27848">
        <v>0</v>
      </c>
    </row>
    <row r="27849" spans="18:18" x14ac:dyDescent="0.25">
      <c r="R27849">
        <v>128</v>
      </c>
    </row>
    <row r="27850" spans="18:18" x14ac:dyDescent="0.25">
      <c r="R27850">
        <v>0</v>
      </c>
    </row>
    <row r="27851" spans="18:18" x14ac:dyDescent="0.25">
      <c r="R27851">
        <v>0</v>
      </c>
    </row>
    <row r="27852" spans="18:18" x14ac:dyDescent="0.25">
      <c r="R27852">
        <v>128</v>
      </c>
    </row>
    <row r="27853" spans="18:18" x14ac:dyDescent="0.25">
      <c r="R27853">
        <v>0</v>
      </c>
    </row>
    <row r="27854" spans="18:18" x14ac:dyDescent="0.25">
      <c r="R27854">
        <v>0</v>
      </c>
    </row>
    <row r="27855" spans="18:18" x14ac:dyDescent="0.25">
      <c r="R27855">
        <v>128</v>
      </c>
    </row>
    <row r="27856" spans="18:18" x14ac:dyDescent="0.25">
      <c r="R27856">
        <v>0</v>
      </c>
    </row>
    <row r="27857" spans="18:18" x14ac:dyDescent="0.25">
      <c r="R27857">
        <v>0</v>
      </c>
    </row>
    <row r="27858" spans="18:18" x14ac:dyDescent="0.25">
      <c r="R27858">
        <v>128</v>
      </c>
    </row>
    <row r="27859" spans="18:18" x14ac:dyDescent="0.25">
      <c r="R27859">
        <v>0</v>
      </c>
    </row>
    <row r="27860" spans="18:18" x14ac:dyDescent="0.25">
      <c r="R27860">
        <v>0</v>
      </c>
    </row>
    <row r="27861" spans="18:18" x14ac:dyDescent="0.25">
      <c r="R27861">
        <v>128</v>
      </c>
    </row>
    <row r="27862" spans="18:18" x14ac:dyDescent="0.25">
      <c r="R27862">
        <v>0</v>
      </c>
    </row>
    <row r="27863" spans="18:18" x14ac:dyDescent="0.25">
      <c r="R27863">
        <v>0</v>
      </c>
    </row>
    <row r="27864" spans="18:18" x14ac:dyDescent="0.25">
      <c r="R27864">
        <v>128</v>
      </c>
    </row>
    <row r="27865" spans="18:18" x14ac:dyDescent="0.25">
      <c r="R27865">
        <v>0</v>
      </c>
    </row>
    <row r="27866" spans="18:18" x14ac:dyDescent="0.25">
      <c r="R27866">
        <v>0</v>
      </c>
    </row>
    <row r="27867" spans="18:18" x14ac:dyDescent="0.25">
      <c r="R27867">
        <v>126</v>
      </c>
    </row>
    <row r="27868" spans="18:18" x14ac:dyDescent="0.25">
      <c r="R27868">
        <v>0</v>
      </c>
    </row>
    <row r="27869" spans="18:18" x14ac:dyDescent="0.25">
      <c r="R27869">
        <v>0</v>
      </c>
    </row>
    <row r="27870" spans="18:18" x14ac:dyDescent="0.25">
      <c r="R27870">
        <v>122</v>
      </c>
    </row>
    <row r="27871" spans="18:18" x14ac:dyDescent="0.25">
      <c r="R27871">
        <v>0</v>
      </c>
    </row>
    <row r="27872" spans="18:18" x14ac:dyDescent="0.25">
      <c r="R27872">
        <v>0</v>
      </c>
    </row>
    <row r="27873" spans="18:18" x14ac:dyDescent="0.25">
      <c r="R27873">
        <v>114</v>
      </c>
    </row>
    <row r="27874" spans="18:18" x14ac:dyDescent="0.25">
      <c r="R27874">
        <v>0</v>
      </c>
    </row>
    <row r="27875" spans="18:18" x14ac:dyDescent="0.25">
      <c r="R27875">
        <v>0</v>
      </c>
    </row>
    <row r="27876" spans="18:18" x14ac:dyDescent="0.25">
      <c r="R27876">
        <v>128</v>
      </c>
    </row>
    <row r="27877" spans="18:18" x14ac:dyDescent="0.25">
      <c r="R27877">
        <v>0</v>
      </c>
    </row>
    <row r="27878" spans="18:18" x14ac:dyDescent="0.25">
      <c r="R27878">
        <v>139</v>
      </c>
    </row>
    <row r="27879" spans="18:18" x14ac:dyDescent="0.25">
      <c r="R27879">
        <v>197</v>
      </c>
    </row>
    <row r="27880" spans="18:18" x14ac:dyDescent="0.25">
      <c r="R27880">
        <v>139</v>
      </c>
    </row>
    <row r="27881" spans="18:18" x14ac:dyDescent="0.25">
      <c r="R27881">
        <v>255</v>
      </c>
    </row>
    <row r="27882" spans="18:18" x14ac:dyDescent="0.25">
      <c r="R27882">
        <v>255</v>
      </c>
    </row>
    <row r="27883" spans="18:18" x14ac:dyDescent="0.25">
      <c r="R27883">
        <v>255</v>
      </c>
    </row>
    <row r="27884" spans="18:18" x14ac:dyDescent="0.25">
      <c r="R27884">
        <v>255</v>
      </c>
    </row>
    <row r="27885" spans="18:18" x14ac:dyDescent="0.25">
      <c r="R27885">
        <v>255</v>
      </c>
    </row>
    <row r="27886" spans="18:18" x14ac:dyDescent="0.25">
      <c r="R27886">
        <v>255</v>
      </c>
    </row>
    <row r="27887" spans="18:18" x14ac:dyDescent="0.25">
      <c r="R27887">
        <v>255</v>
      </c>
    </row>
    <row r="27888" spans="18:18" x14ac:dyDescent="0.25">
      <c r="R27888">
        <v>255</v>
      </c>
    </row>
    <row r="27889" spans="18:18" x14ac:dyDescent="0.25">
      <c r="R27889">
        <v>255</v>
      </c>
    </row>
    <row r="27890" spans="18:18" x14ac:dyDescent="0.25">
      <c r="R27890">
        <v>255</v>
      </c>
    </row>
    <row r="27891" spans="18:18" x14ac:dyDescent="0.25">
      <c r="R27891">
        <v>255</v>
      </c>
    </row>
    <row r="27892" spans="18:18" x14ac:dyDescent="0.25">
      <c r="R27892">
        <v>255</v>
      </c>
    </row>
    <row r="27893" spans="18:18" x14ac:dyDescent="0.25">
      <c r="R27893">
        <v>255</v>
      </c>
    </row>
    <row r="27894" spans="18:18" x14ac:dyDescent="0.25">
      <c r="R27894">
        <v>255</v>
      </c>
    </row>
    <row r="27895" spans="18:18" x14ac:dyDescent="0.25">
      <c r="R27895">
        <v>255</v>
      </c>
    </row>
    <row r="27896" spans="18:18" x14ac:dyDescent="0.25">
      <c r="R27896">
        <v>255</v>
      </c>
    </row>
    <row r="27897" spans="18:18" x14ac:dyDescent="0.25">
      <c r="R27897">
        <v>255</v>
      </c>
    </row>
    <row r="27898" spans="18:18" x14ac:dyDescent="0.25">
      <c r="R27898">
        <v>255</v>
      </c>
    </row>
    <row r="27899" spans="18:18" x14ac:dyDescent="0.25">
      <c r="R27899">
        <v>255</v>
      </c>
    </row>
    <row r="27900" spans="18:18" x14ac:dyDescent="0.25">
      <c r="R27900">
        <v>255</v>
      </c>
    </row>
    <row r="27901" spans="18:18" x14ac:dyDescent="0.25">
      <c r="R27901">
        <v>255</v>
      </c>
    </row>
    <row r="27902" spans="18:18" x14ac:dyDescent="0.25">
      <c r="R27902">
        <v>255</v>
      </c>
    </row>
    <row r="27903" spans="18:18" x14ac:dyDescent="0.25">
      <c r="R27903">
        <v>255</v>
      </c>
    </row>
    <row r="27904" spans="18:18" x14ac:dyDescent="0.25">
      <c r="R27904">
        <v>255</v>
      </c>
    </row>
    <row r="27905" spans="18:18" x14ac:dyDescent="0.25">
      <c r="R27905">
        <v>255</v>
      </c>
    </row>
    <row r="27906" spans="18:18" x14ac:dyDescent="0.25">
      <c r="R27906">
        <v>255</v>
      </c>
    </row>
    <row r="27907" spans="18:18" x14ac:dyDescent="0.25">
      <c r="R27907">
        <v>255</v>
      </c>
    </row>
    <row r="27908" spans="18:18" x14ac:dyDescent="0.25">
      <c r="R27908">
        <v>255</v>
      </c>
    </row>
    <row r="27909" spans="18:18" x14ac:dyDescent="0.25">
      <c r="R27909">
        <v>255</v>
      </c>
    </row>
    <row r="27910" spans="18:18" x14ac:dyDescent="0.25">
      <c r="R27910">
        <v>255</v>
      </c>
    </row>
    <row r="27911" spans="18:18" x14ac:dyDescent="0.25">
      <c r="R27911">
        <v>255</v>
      </c>
    </row>
    <row r="27912" spans="18:18" x14ac:dyDescent="0.25">
      <c r="R27912">
        <v>255</v>
      </c>
    </row>
    <row r="27913" spans="18:18" x14ac:dyDescent="0.25">
      <c r="R27913">
        <v>255</v>
      </c>
    </row>
    <row r="27914" spans="18:18" x14ac:dyDescent="0.25">
      <c r="R27914">
        <v>255</v>
      </c>
    </row>
    <row r="27915" spans="18:18" x14ac:dyDescent="0.25">
      <c r="R27915">
        <v>255</v>
      </c>
    </row>
    <row r="27916" spans="18:18" x14ac:dyDescent="0.25">
      <c r="R27916">
        <v>255</v>
      </c>
    </row>
    <row r="27917" spans="18:18" x14ac:dyDescent="0.25">
      <c r="R27917">
        <v>255</v>
      </c>
    </row>
    <row r="27918" spans="18:18" x14ac:dyDescent="0.25">
      <c r="R27918">
        <v>255</v>
      </c>
    </row>
    <row r="27919" spans="18:18" x14ac:dyDescent="0.25">
      <c r="R27919">
        <v>255</v>
      </c>
    </row>
    <row r="27920" spans="18:18" x14ac:dyDescent="0.25">
      <c r="R27920">
        <v>255</v>
      </c>
    </row>
    <row r="27921" spans="18:18" x14ac:dyDescent="0.25">
      <c r="R27921">
        <v>255</v>
      </c>
    </row>
    <row r="27922" spans="18:18" x14ac:dyDescent="0.25">
      <c r="R27922">
        <v>255</v>
      </c>
    </row>
    <row r="27923" spans="18:18" x14ac:dyDescent="0.25">
      <c r="R27923">
        <v>255</v>
      </c>
    </row>
    <row r="27924" spans="18:18" x14ac:dyDescent="0.25">
      <c r="R27924">
        <v>255</v>
      </c>
    </row>
    <row r="27925" spans="18:18" x14ac:dyDescent="0.25">
      <c r="R27925">
        <v>255</v>
      </c>
    </row>
    <row r="27926" spans="18:18" x14ac:dyDescent="0.25">
      <c r="R27926">
        <v>255</v>
      </c>
    </row>
    <row r="27927" spans="18:18" x14ac:dyDescent="0.25">
      <c r="R27927">
        <v>255</v>
      </c>
    </row>
    <row r="27928" spans="18:18" x14ac:dyDescent="0.25">
      <c r="R27928">
        <v>255</v>
      </c>
    </row>
    <row r="27929" spans="18:18" x14ac:dyDescent="0.25">
      <c r="R27929">
        <v>255</v>
      </c>
    </row>
    <row r="27930" spans="18:18" x14ac:dyDescent="0.25">
      <c r="R27930">
        <v>255</v>
      </c>
    </row>
    <row r="27931" spans="18:18" x14ac:dyDescent="0.25">
      <c r="R27931">
        <v>255</v>
      </c>
    </row>
    <row r="27932" spans="18:18" x14ac:dyDescent="0.25">
      <c r="R27932">
        <v>255</v>
      </c>
    </row>
    <row r="27933" spans="18:18" x14ac:dyDescent="0.25">
      <c r="R27933">
        <v>255</v>
      </c>
    </row>
    <row r="27934" spans="18:18" x14ac:dyDescent="0.25">
      <c r="R27934">
        <v>255</v>
      </c>
    </row>
    <row r="27935" spans="18:18" x14ac:dyDescent="0.25">
      <c r="R27935">
        <v>255</v>
      </c>
    </row>
    <row r="27936" spans="18:18" x14ac:dyDescent="0.25">
      <c r="R27936">
        <v>255</v>
      </c>
    </row>
    <row r="27937" spans="18:18" x14ac:dyDescent="0.25">
      <c r="R27937">
        <v>255</v>
      </c>
    </row>
    <row r="27938" spans="18:18" x14ac:dyDescent="0.25">
      <c r="R27938">
        <v>255</v>
      </c>
    </row>
    <row r="27939" spans="18:18" x14ac:dyDescent="0.25">
      <c r="R27939">
        <v>255</v>
      </c>
    </row>
    <row r="27940" spans="18:18" x14ac:dyDescent="0.25">
      <c r="R27940">
        <v>255</v>
      </c>
    </row>
    <row r="27941" spans="18:18" x14ac:dyDescent="0.25">
      <c r="R27941">
        <v>255</v>
      </c>
    </row>
    <row r="27942" spans="18:18" x14ac:dyDescent="0.25">
      <c r="R27942">
        <v>255</v>
      </c>
    </row>
    <row r="27943" spans="18:18" x14ac:dyDescent="0.25">
      <c r="R27943">
        <v>255</v>
      </c>
    </row>
    <row r="27944" spans="18:18" x14ac:dyDescent="0.25">
      <c r="R27944">
        <v>255</v>
      </c>
    </row>
    <row r="27945" spans="18:18" x14ac:dyDescent="0.25">
      <c r="R27945">
        <v>255</v>
      </c>
    </row>
    <row r="27946" spans="18:18" x14ac:dyDescent="0.25">
      <c r="R27946">
        <v>255</v>
      </c>
    </row>
    <row r="27947" spans="18:18" x14ac:dyDescent="0.25">
      <c r="R27947">
        <v>255</v>
      </c>
    </row>
    <row r="27948" spans="18:18" x14ac:dyDescent="0.25">
      <c r="R27948">
        <v>255</v>
      </c>
    </row>
    <row r="27949" spans="18:18" x14ac:dyDescent="0.25">
      <c r="R27949">
        <v>255</v>
      </c>
    </row>
    <row r="27950" spans="18:18" x14ac:dyDescent="0.25">
      <c r="R27950">
        <v>255</v>
      </c>
    </row>
    <row r="27951" spans="18:18" x14ac:dyDescent="0.25">
      <c r="R27951">
        <v>255</v>
      </c>
    </row>
    <row r="27952" spans="18:18" x14ac:dyDescent="0.25">
      <c r="R27952">
        <v>255</v>
      </c>
    </row>
    <row r="27953" spans="18:18" x14ac:dyDescent="0.25">
      <c r="R27953">
        <v>255</v>
      </c>
    </row>
    <row r="27954" spans="18:18" x14ac:dyDescent="0.25">
      <c r="R27954">
        <v>255</v>
      </c>
    </row>
    <row r="27955" spans="18:18" x14ac:dyDescent="0.25">
      <c r="R27955">
        <v>255</v>
      </c>
    </row>
    <row r="27956" spans="18:18" x14ac:dyDescent="0.25">
      <c r="R27956">
        <v>255</v>
      </c>
    </row>
    <row r="27957" spans="18:18" x14ac:dyDescent="0.25">
      <c r="R27957">
        <v>255</v>
      </c>
    </row>
    <row r="27958" spans="18:18" x14ac:dyDescent="0.25">
      <c r="R27958">
        <v>255</v>
      </c>
    </row>
    <row r="27959" spans="18:18" x14ac:dyDescent="0.25">
      <c r="R27959">
        <v>255</v>
      </c>
    </row>
    <row r="27960" spans="18:18" x14ac:dyDescent="0.25">
      <c r="R27960">
        <v>255</v>
      </c>
    </row>
    <row r="27961" spans="18:18" x14ac:dyDescent="0.25">
      <c r="R27961">
        <v>255</v>
      </c>
    </row>
    <row r="27962" spans="18:18" x14ac:dyDescent="0.25">
      <c r="R27962">
        <v>255</v>
      </c>
    </row>
    <row r="27963" spans="18:18" x14ac:dyDescent="0.25">
      <c r="R27963">
        <v>255</v>
      </c>
    </row>
    <row r="27964" spans="18:18" x14ac:dyDescent="0.25">
      <c r="R27964">
        <v>255</v>
      </c>
    </row>
    <row r="27965" spans="18:18" x14ac:dyDescent="0.25">
      <c r="R27965">
        <v>255</v>
      </c>
    </row>
    <row r="27966" spans="18:18" x14ac:dyDescent="0.25">
      <c r="R27966">
        <v>255</v>
      </c>
    </row>
    <row r="27967" spans="18:18" x14ac:dyDescent="0.25">
      <c r="R27967">
        <v>255</v>
      </c>
    </row>
    <row r="27968" spans="18:18" x14ac:dyDescent="0.25">
      <c r="R27968">
        <v>255</v>
      </c>
    </row>
    <row r="27969" spans="18:18" x14ac:dyDescent="0.25">
      <c r="R27969">
        <v>255</v>
      </c>
    </row>
    <row r="27970" spans="18:18" x14ac:dyDescent="0.25">
      <c r="R27970">
        <v>255</v>
      </c>
    </row>
    <row r="27971" spans="18:18" x14ac:dyDescent="0.25">
      <c r="R27971">
        <v>255</v>
      </c>
    </row>
    <row r="27972" spans="18:18" x14ac:dyDescent="0.25">
      <c r="R27972">
        <v>255</v>
      </c>
    </row>
    <row r="27973" spans="18:18" x14ac:dyDescent="0.25">
      <c r="R27973">
        <v>255</v>
      </c>
    </row>
    <row r="27974" spans="18:18" x14ac:dyDescent="0.25">
      <c r="R27974">
        <v>255</v>
      </c>
    </row>
    <row r="27975" spans="18:18" x14ac:dyDescent="0.25">
      <c r="R27975">
        <v>255</v>
      </c>
    </row>
    <row r="27976" spans="18:18" x14ac:dyDescent="0.25">
      <c r="R27976">
        <v>255</v>
      </c>
    </row>
    <row r="27977" spans="18:18" x14ac:dyDescent="0.25">
      <c r="R27977">
        <v>255</v>
      </c>
    </row>
    <row r="27978" spans="18:18" x14ac:dyDescent="0.25">
      <c r="R27978">
        <v>255</v>
      </c>
    </row>
    <row r="27979" spans="18:18" x14ac:dyDescent="0.25">
      <c r="R27979">
        <v>255</v>
      </c>
    </row>
    <row r="27980" spans="18:18" x14ac:dyDescent="0.25">
      <c r="R27980">
        <v>255</v>
      </c>
    </row>
    <row r="27981" spans="18:18" x14ac:dyDescent="0.25">
      <c r="R27981">
        <v>255</v>
      </c>
    </row>
    <row r="27982" spans="18:18" x14ac:dyDescent="0.25">
      <c r="R27982">
        <v>255</v>
      </c>
    </row>
    <row r="27983" spans="18:18" x14ac:dyDescent="0.25">
      <c r="R27983">
        <v>255</v>
      </c>
    </row>
    <row r="27984" spans="18:18" x14ac:dyDescent="0.25">
      <c r="R27984">
        <v>255</v>
      </c>
    </row>
    <row r="27985" spans="18:18" x14ac:dyDescent="0.25">
      <c r="R27985">
        <v>255</v>
      </c>
    </row>
    <row r="27986" spans="18:18" x14ac:dyDescent="0.25">
      <c r="R27986">
        <v>255</v>
      </c>
    </row>
    <row r="27987" spans="18:18" x14ac:dyDescent="0.25">
      <c r="R27987">
        <v>255</v>
      </c>
    </row>
    <row r="27988" spans="18:18" x14ac:dyDescent="0.25">
      <c r="R27988">
        <v>255</v>
      </c>
    </row>
    <row r="27989" spans="18:18" x14ac:dyDescent="0.25">
      <c r="R27989">
        <v>255</v>
      </c>
    </row>
    <row r="27990" spans="18:18" x14ac:dyDescent="0.25">
      <c r="R27990">
        <v>255</v>
      </c>
    </row>
    <row r="27991" spans="18:18" x14ac:dyDescent="0.25">
      <c r="R27991">
        <v>255</v>
      </c>
    </row>
    <row r="27992" spans="18:18" x14ac:dyDescent="0.25">
      <c r="R27992">
        <v>255</v>
      </c>
    </row>
    <row r="27993" spans="18:18" x14ac:dyDescent="0.25">
      <c r="R27993">
        <v>255</v>
      </c>
    </row>
    <row r="27994" spans="18:18" x14ac:dyDescent="0.25">
      <c r="R27994">
        <v>255</v>
      </c>
    </row>
    <row r="27995" spans="18:18" x14ac:dyDescent="0.25">
      <c r="R27995">
        <v>255</v>
      </c>
    </row>
    <row r="27996" spans="18:18" x14ac:dyDescent="0.25">
      <c r="R27996">
        <v>255</v>
      </c>
    </row>
    <row r="27997" spans="18:18" x14ac:dyDescent="0.25">
      <c r="R27997">
        <v>255</v>
      </c>
    </row>
    <row r="27998" spans="18:18" x14ac:dyDescent="0.25">
      <c r="R27998">
        <v>255</v>
      </c>
    </row>
    <row r="27999" spans="18:18" x14ac:dyDescent="0.25">
      <c r="R27999">
        <v>255</v>
      </c>
    </row>
    <row r="28000" spans="18:18" x14ac:dyDescent="0.25">
      <c r="R28000">
        <v>255</v>
      </c>
    </row>
    <row r="28001" spans="18:18" x14ac:dyDescent="0.25">
      <c r="R28001">
        <v>255</v>
      </c>
    </row>
    <row r="28002" spans="18:18" x14ac:dyDescent="0.25">
      <c r="R28002">
        <v>255</v>
      </c>
    </row>
    <row r="28003" spans="18:18" x14ac:dyDescent="0.25">
      <c r="R28003">
        <v>255</v>
      </c>
    </row>
    <row r="28004" spans="18:18" x14ac:dyDescent="0.25">
      <c r="R28004">
        <v>255</v>
      </c>
    </row>
    <row r="28005" spans="18:18" x14ac:dyDescent="0.25">
      <c r="R28005">
        <v>255</v>
      </c>
    </row>
    <row r="28006" spans="18:18" x14ac:dyDescent="0.25">
      <c r="R28006">
        <v>255</v>
      </c>
    </row>
    <row r="28007" spans="18:18" x14ac:dyDescent="0.25">
      <c r="R28007">
        <v>255</v>
      </c>
    </row>
    <row r="28008" spans="18:18" x14ac:dyDescent="0.25">
      <c r="R28008">
        <v>255</v>
      </c>
    </row>
    <row r="28009" spans="18:18" x14ac:dyDescent="0.25">
      <c r="R28009">
        <v>255</v>
      </c>
    </row>
    <row r="28010" spans="18:18" x14ac:dyDescent="0.25">
      <c r="R28010">
        <v>255</v>
      </c>
    </row>
    <row r="28011" spans="18:18" x14ac:dyDescent="0.25">
      <c r="R28011">
        <v>255</v>
      </c>
    </row>
    <row r="28012" spans="18:18" x14ac:dyDescent="0.25">
      <c r="R28012">
        <v>255</v>
      </c>
    </row>
    <row r="28013" spans="18:18" x14ac:dyDescent="0.25">
      <c r="R28013">
        <v>255</v>
      </c>
    </row>
    <row r="28014" spans="18:18" x14ac:dyDescent="0.25">
      <c r="R28014">
        <v>255</v>
      </c>
    </row>
    <row r="28015" spans="18:18" x14ac:dyDescent="0.25">
      <c r="R28015">
        <v>255</v>
      </c>
    </row>
    <row r="28016" spans="18:18" x14ac:dyDescent="0.25">
      <c r="R28016">
        <v>255</v>
      </c>
    </row>
    <row r="28017" spans="18:18" x14ac:dyDescent="0.25">
      <c r="R28017">
        <v>255</v>
      </c>
    </row>
    <row r="28018" spans="18:18" x14ac:dyDescent="0.25">
      <c r="R28018">
        <v>255</v>
      </c>
    </row>
    <row r="28019" spans="18:18" x14ac:dyDescent="0.25">
      <c r="R28019">
        <v>255</v>
      </c>
    </row>
    <row r="28020" spans="18:18" x14ac:dyDescent="0.25">
      <c r="R28020">
        <v>255</v>
      </c>
    </row>
    <row r="28021" spans="18:18" x14ac:dyDescent="0.25">
      <c r="R28021">
        <v>255</v>
      </c>
    </row>
    <row r="28022" spans="18:18" x14ac:dyDescent="0.25">
      <c r="R28022">
        <v>255</v>
      </c>
    </row>
    <row r="28023" spans="18:18" x14ac:dyDescent="0.25">
      <c r="R28023">
        <v>255</v>
      </c>
    </row>
    <row r="28024" spans="18:18" x14ac:dyDescent="0.25">
      <c r="R28024">
        <v>255</v>
      </c>
    </row>
    <row r="28025" spans="18:18" x14ac:dyDescent="0.25">
      <c r="R28025">
        <v>255</v>
      </c>
    </row>
    <row r="28026" spans="18:18" x14ac:dyDescent="0.25">
      <c r="R28026">
        <v>255</v>
      </c>
    </row>
    <row r="28027" spans="18:18" x14ac:dyDescent="0.25">
      <c r="R28027">
        <v>255</v>
      </c>
    </row>
    <row r="28028" spans="18:18" x14ac:dyDescent="0.25">
      <c r="R28028">
        <v>255</v>
      </c>
    </row>
    <row r="28029" spans="18:18" x14ac:dyDescent="0.25">
      <c r="R28029">
        <v>255</v>
      </c>
    </row>
    <row r="28030" spans="18:18" x14ac:dyDescent="0.25">
      <c r="R28030">
        <v>255</v>
      </c>
    </row>
    <row r="28031" spans="18:18" x14ac:dyDescent="0.25">
      <c r="R28031">
        <v>255</v>
      </c>
    </row>
    <row r="28032" spans="18:18" x14ac:dyDescent="0.25">
      <c r="R28032">
        <v>255</v>
      </c>
    </row>
    <row r="28033" spans="18:18" x14ac:dyDescent="0.25">
      <c r="R28033">
        <v>255</v>
      </c>
    </row>
    <row r="28034" spans="18:18" x14ac:dyDescent="0.25">
      <c r="R28034">
        <v>255</v>
      </c>
    </row>
    <row r="28035" spans="18:18" x14ac:dyDescent="0.25">
      <c r="R28035">
        <v>255</v>
      </c>
    </row>
    <row r="28036" spans="18:18" x14ac:dyDescent="0.25">
      <c r="R28036">
        <v>255</v>
      </c>
    </row>
    <row r="28037" spans="18:18" x14ac:dyDescent="0.25">
      <c r="R28037">
        <v>255</v>
      </c>
    </row>
    <row r="28038" spans="18:18" x14ac:dyDescent="0.25">
      <c r="R28038">
        <v>255</v>
      </c>
    </row>
    <row r="28039" spans="18:18" x14ac:dyDescent="0.25">
      <c r="R28039">
        <v>255</v>
      </c>
    </row>
    <row r="28040" spans="18:18" x14ac:dyDescent="0.25">
      <c r="R28040">
        <v>255</v>
      </c>
    </row>
    <row r="28041" spans="18:18" x14ac:dyDescent="0.25">
      <c r="R28041">
        <v>255</v>
      </c>
    </row>
    <row r="28042" spans="18:18" x14ac:dyDescent="0.25">
      <c r="R28042">
        <v>255</v>
      </c>
    </row>
    <row r="28043" spans="18:18" x14ac:dyDescent="0.25">
      <c r="R28043">
        <v>255</v>
      </c>
    </row>
    <row r="28044" spans="18:18" x14ac:dyDescent="0.25">
      <c r="R28044">
        <v>255</v>
      </c>
    </row>
    <row r="28045" spans="18:18" x14ac:dyDescent="0.25">
      <c r="R28045">
        <v>255</v>
      </c>
    </row>
    <row r="28046" spans="18:18" x14ac:dyDescent="0.25">
      <c r="R28046">
        <v>255</v>
      </c>
    </row>
    <row r="28047" spans="18:18" x14ac:dyDescent="0.25">
      <c r="R28047">
        <v>255</v>
      </c>
    </row>
    <row r="28048" spans="18:18" x14ac:dyDescent="0.25">
      <c r="R28048">
        <v>255</v>
      </c>
    </row>
    <row r="28049" spans="18:18" x14ac:dyDescent="0.25">
      <c r="R28049">
        <v>255</v>
      </c>
    </row>
    <row r="28050" spans="18:18" x14ac:dyDescent="0.25">
      <c r="R28050">
        <v>255</v>
      </c>
    </row>
    <row r="28051" spans="18:18" x14ac:dyDescent="0.25">
      <c r="R28051">
        <v>255</v>
      </c>
    </row>
    <row r="28052" spans="18:18" x14ac:dyDescent="0.25">
      <c r="R28052">
        <v>255</v>
      </c>
    </row>
    <row r="28053" spans="18:18" x14ac:dyDescent="0.25">
      <c r="R28053">
        <v>255</v>
      </c>
    </row>
    <row r="28054" spans="18:18" x14ac:dyDescent="0.25">
      <c r="R28054">
        <v>255</v>
      </c>
    </row>
    <row r="28055" spans="18:18" x14ac:dyDescent="0.25">
      <c r="R28055">
        <v>255</v>
      </c>
    </row>
    <row r="28056" spans="18:18" x14ac:dyDescent="0.25">
      <c r="R28056">
        <v>255</v>
      </c>
    </row>
    <row r="28057" spans="18:18" x14ac:dyDescent="0.25">
      <c r="R28057">
        <v>255</v>
      </c>
    </row>
    <row r="28058" spans="18:18" x14ac:dyDescent="0.25">
      <c r="R28058">
        <v>255</v>
      </c>
    </row>
    <row r="28059" spans="18:18" x14ac:dyDescent="0.25">
      <c r="R28059">
        <v>255</v>
      </c>
    </row>
    <row r="28060" spans="18:18" x14ac:dyDescent="0.25">
      <c r="R28060">
        <v>255</v>
      </c>
    </row>
    <row r="28061" spans="18:18" x14ac:dyDescent="0.25">
      <c r="R28061">
        <v>255</v>
      </c>
    </row>
    <row r="28062" spans="18:18" x14ac:dyDescent="0.25">
      <c r="R28062">
        <v>255</v>
      </c>
    </row>
    <row r="28063" spans="18:18" x14ac:dyDescent="0.25">
      <c r="R28063">
        <v>255</v>
      </c>
    </row>
    <row r="28064" spans="18:18" x14ac:dyDescent="0.25">
      <c r="R28064">
        <v>255</v>
      </c>
    </row>
    <row r="28065" spans="18:18" x14ac:dyDescent="0.25">
      <c r="R28065">
        <v>255</v>
      </c>
    </row>
    <row r="28066" spans="18:18" x14ac:dyDescent="0.25">
      <c r="R28066">
        <v>255</v>
      </c>
    </row>
    <row r="28067" spans="18:18" x14ac:dyDescent="0.25">
      <c r="R28067">
        <v>255</v>
      </c>
    </row>
    <row r="28068" spans="18:18" x14ac:dyDescent="0.25">
      <c r="R28068">
        <v>255</v>
      </c>
    </row>
    <row r="28069" spans="18:18" x14ac:dyDescent="0.25">
      <c r="R28069">
        <v>255</v>
      </c>
    </row>
    <row r="28070" spans="18:18" x14ac:dyDescent="0.25">
      <c r="R28070">
        <v>255</v>
      </c>
    </row>
    <row r="28071" spans="18:18" x14ac:dyDescent="0.25">
      <c r="R28071">
        <v>255</v>
      </c>
    </row>
    <row r="28072" spans="18:18" x14ac:dyDescent="0.25">
      <c r="R28072">
        <v>255</v>
      </c>
    </row>
    <row r="28073" spans="18:18" x14ac:dyDescent="0.25">
      <c r="R28073">
        <v>200</v>
      </c>
    </row>
    <row r="28074" spans="18:18" x14ac:dyDescent="0.25">
      <c r="R28074">
        <v>227</v>
      </c>
    </row>
    <row r="28075" spans="18:18" x14ac:dyDescent="0.25">
      <c r="R28075">
        <v>200</v>
      </c>
    </row>
    <row r="28076" spans="18:18" x14ac:dyDescent="0.25">
      <c r="R28076">
        <v>80</v>
      </c>
    </row>
    <row r="28077" spans="18:18" x14ac:dyDescent="0.25">
      <c r="R28077">
        <v>167</v>
      </c>
    </row>
    <row r="28078" spans="18:18" x14ac:dyDescent="0.25">
      <c r="R28078">
        <v>80</v>
      </c>
    </row>
    <row r="28079" spans="18:18" x14ac:dyDescent="0.25">
      <c r="R28079">
        <v>0</v>
      </c>
    </row>
    <row r="28080" spans="18:18" x14ac:dyDescent="0.25">
      <c r="R28080">
        <v>119</v>
      </c>
    </row>
    <row r="28081" spans="18:18" x14ac:dyDescent="0.25">
      <c r="R28081">
        <v>0</v>
      </c>
    </row>
    <row r="28082" spans="18:18" x14ac:dyDescent="0.25">
      <c r="R28082">
        <v>0</v>
      </c>
    </row>
    <row r="28083" spans="18:18" x14ac:dyDescent="0.25">
      <c r="R28083">
        <v>115</v>
      </c>
    </row>
    <row r="28084" spans="18:18" x14ac:dyDescent="0.25">
      <c r="R28084">
        <v>0</v>
      </c>
    </row>
    <row r="28085" spans="18:18" x14ac:dyDescent="0.25">
      <c r="R28085">
        <v>0</v>
      </c>
    </row>
    <row r="28086" spans="18:18" x14ac:dyDescent="0.25">
      <c r="R28086">
        <v>121</v>
      </c>
    </row>
    <row r="28087" spans="18:18" x14ac:dyDescent="0.25">
      <c r="R28087">
        <v>0</v>
      </c>
    </row>
    <row r="28088" spans="18:18" x14ac:dyDescent="0.25">
      <c r="R28088">
        <v>0</v>
      </c>
    </row>
    <row r="28089" spans="18:18" x14ac:dyDescent="0.25">
      <c r="R28089">
        <v>125</v>
      </c>
    </row>
    <row r="28090" spans="18:18" x14ac:dyDescent="0.25">
      <c r="R28090">
        <v>0</v>
      </c>
    </row>
    <row r="28091" spans="18:18" x14ac:dyDescent="0.25">
      <c r="R28091">
        <v>0</v>
      </c>
    </row>
    <row r="28092" spans="18:18" x14ac:dyDescent="0.25">
      <c r="R28092">
        <v>127</v>
      </c>
    </row>
    <row r="28093" spans="18:18" x14ac:dyDescent="0.25">
      <c r="R28093">
        <v>0</v>
      </c>
    </row>
    <row r="28094" spans="18:18" x14ac:dyDescent="0.25">
      <c r="R28094">
        <v>0</v>
      </c>
    </row>
    <row r="28095" spans="18:18" x14ac:dyDescent="0.25">
      <c r="R28095">
        <v>128</v>
      </c>
    </row>
    <row r="28096" spans="18:18" x14ac:dyDescent="0.25">
      <c r="R28096">
        <v>0</v>
      </c>
    </row>
    <row r="28097" spans="18:18" x14ac:dyDescent="0.25">
      <c r="R28097">
        <v>0</v>
      </c>
    </row>
    <row r="28098" spans="18:18" x14ac:dyDescent="0.25">
      <c r="R28098">
        <v>128</v>
      </c>
    </row>
    <row r="28099" spans="18:18" x14ac:dyDescent="0.25">
      <c r="R28099">
        <v>0</v>
      </c>
    </row>
    <row r="28100" spans="18:18" x14ac:dyDescent="0.25">
      <c r="R28100">
        <v>0</v>
      </c>
    </row>
    <row r="28101" spans="18:18" x14ac:dyDescent="0.25">
      <c r="R28101">
        <v>128</v>
      </c>
    </row>
    <row r="28102" spans="18:18" x14ac:dyDescent="0.25">
      <c r="R28102">
        <v>0</v>
      </c>
    </row>
    <row r="28103" spans="18:18" x14ac:dyDescent="0.25">
      <c r="R28103">
        <v>0</v>
      </c>
    </row>
    <row r="28104" spans="18:18" x14ac:dyDescent="0.25">
      <c r="R28104">
        <v>128</v>
      </c>
    </row>
    <row r="28105" spans="18:18" x14ac:dyDescent="0.25">
      <c r="R28105">
        <v>0</v>
      </c>
    </row>
    <row r="28106" spans="18:18" x14ac:dyDescent="0.25">
      <c r="R28106">
        <v>0</v>
      </c>
    </row>
    <row r="28107" spans="18:18" x14ac:dyDescent="0.25">
      <c r="R28107">
        <v>128</v>
      </c>
    </row>
    <row r="28108" spans="18:18" x14ac:dyDescent="0.25">
      <c r="R28108">
        <v>0</v>
      </c>
    </row>
    <row r="28109" spans="18:18" x14ac:dyDescent="0.25">
      <c r="R28109">
        <v>0</v>
      </c>
    </row>
    <row r="28110" spans="18:18" x14ac:dyDescent="0.25">
      <c r="R28110">
        <v>128</v>
      </c>
    </row>
    <row r="28111" spans="18:18" x14ac:dyDescent="0.25">
      <c r="R28111">
        <v>0</v>
      </c>
    </row>
    <row r="28112" spans="18:18" x14ac:dyDescent="0.25">
      <c r="R28112">
        <v>0</v>
      </c>
    </row>
    <row r="28113" spans="18:18" x14ac:dyDescent="0.25">
      <c r="R28113">
        <v>128</v>
      </c>
    </row>
    <row r="28114" spans="18:18" x14ac:dyDescent="0.25">
      <c r="R28114">
        <v>0</v>
      </c>
    </row>
    <row r="28115" spans="18:18" x14ac:dyDescent="0.25">
      <c r="R28115">
        <v>0</v>
      </c>
    </row>
    <row r="28116" spans="18:18" x14ac:dyDescent="0.25">
      <c r="R28116">
        <v>128</v>
      </c>
    </row>
    <row r="28117" spans="18:18" x14ac:dyDescent="0.25">
      <c r="R28117">
        <v>0</v>
      </c>
    </row>
    <row r="28118" spans="18:18" x14ac:dyDescent="0.25">
      <c r="R28118">
        <v>0</v>
      </c>
    </row>
    <row r="28119" spans="18:18" x14ac:dyDescent="0.25">
      <c r="R28119">
        <v>128</v>
      </c>
    </row>
    <row r="28120" spans="18:18" x14ac:dyDescent="0.25">
      <c r="R28120">
        <v>0</v>
      </c>
    </row>
    <row r="28121" spans="18:18" x14ac:dyDescent="0.25">
      <c r="R28121">
        <v>0</v>
      </c>
    </row>
    <row r="28122" spans="18:18" x14ac:dyDescent="0.25">
      <c r="R28122">
        <v>128</v>
      </c>
    </row>
    <row r="28123" spans="18:18" x14ac:dyDescent="0.25">
      <c r="R28123">
        <v>0</v>
      </c>
    </row>
    <row r="28124" spans="18:18" x14ac:dyDescent="0.25">
      <c r="R28124">
        <v>0</v>
      </c>
    </row>
    <row r="28125" spans="18:18" x14ac:dyDescent="0.25">
      <c r="R28125">
        <v>128</v>
      </c>
    </row>
    <row r="28126" spans="18:18" x14ac:dyDescent="0.25">
      <c r="R28126">
        <v>0</v>
      </c>
    </row>
    <row r="28127" spans="18:18" x14ac:dyDescent="0.25">
      <c r="R28127">
        <v>0</v>
      </c>
    </row>
    <row r="28128" spans="18:18" x14ac:dyDescent="0.25">
      <c r="R28128">
        <v>128</v>
      </c>
    </row>
    <row r="28129" spans="18:18" x14ac:dyDescent="0.25">
      <c r="R28129">
        <v>0</v>
      </c>
    </row>
    <row r="28130" spans="18:18" x14ac:dyDescent="0.25">
      <c r="R28130">
        <v>0</v>
      </c>
    </row>
    <row r="28131" spans="18:18" x14ac:dyDescent="0.25">
      <c r="R28131">
        <v>128</v>
      </c>
    </row>
    <row r="28132" spans="18:18" x14ac:dyDescent="0.25">
      <c r="R28132">
        <v>0</v>
      </c>
    </row>
    <row r="28133" spans="18:18" x14ac:dyDescent="0.25">
      <c r="R28133">
        <v>0</v>
      </c>
    </row>
    <row r="28134" spans="18:18" x14ac:dyDescent="0.25">
      <c r="R28134">
        <v>128</v>
      </c>
    </row>
    <row r="28135" spans="18:18" x14ac:dyDescent="0.25">
      <c r="R28135">
        <v>0</v>
      </c>
    </row>
    <row r="28136" spans="18:18" x14ac:dyDescent="0.25">
      <c r="R28136">
        <v>0</v>
      </c>
    </row>
    <row r="28137" spans="18:18" x14ac:dyDescent="0.25">
      <c r="R28137">
        <v>128</v>
      </c>
    </row>
    <row r="28138" spans="18:18" x14ac:dyDescent="0.25">
      <c r="R28138">
        <v>0</v>
      </c>
    </row>
    <row r="28139" spans="18:18" x14ac:dyDescent="0.25">
      <c r="R28139">
        <v>0</v>
      </c>
    </row>
    <row r="28140" spans="18:18" x14ac:dyDescent="0.25">
      <c r="R28140">
        <v>128</v>
      </c>
    </row>
    <row r="28141" spans="18:18" x14ac:dyDescent="0.25">
      <c r="R28141">
        <v>0</v>
      </c>
    </row>
    <row r="28142" spans="18:18" x14ac:dyDescent="0.25">
      <c r="R28142">
        <v>0</v>
      </c>
    </row>
    <row r="28143" spans="18:18" x14ac:dyDescent="0.25">
      <c r="R28143">
        <v>128</v>
      </c>
    </row>
    <row r="28144" spans="18:18" x14ac:dyDescent="0.25">
      <c r="R28144">
        <v>0</v>
      </c>
    </row>
    <row r="28145" spans="18:18" x14ac:dyDescent="0.25">
      <c r="R28145">
        <v>0</v>
      </c>
    </row>
    <row r="28146" spans="18:18" x14ac:dyDescent="0.25">
      <c r="R28146">
        <v>128</v>
      </c>
    </row>
    <row r="28147" spans="18:18" x14ac:dyDescent="0.25">
      <c r="R28147">
        <v>0</v>
      </c>
    </row>
    <row r="28148" spans="18:18" x14ac:dyDescent="0.25">
      <c r="R28148">
        <v>0</v>
      </c>
    </row>
    <row r="28149" spans="18:18" x14ac:dyDescent="0.25">
      <c r="R28149">
        <v>128</v>
      </c>
    </row>
    <row r="28150" spans="18:18" x14ac:dyDescent="0.25">
      <c r="R28150">
        <v>0</v>
      </c>
    </row>
    <row r="28151" spans="18:18" x14ac:dyDescent="0.25">
      <c r="R28151">
        <v>0</v>
      </c>
    </row>
    <row r="28152" spans="18:18" x14ac:dyDescent="0.25">
      <c r="R28152">
        <v>128</v>
      </c>
    </row>
    <row r="28153" spans="18:18" x14ac:dyDescent="0.25">
      <c r="R28153">
        <v>0</v>
      </c>
    </row>
    <row r="28154" spans="18:18" x14ac:dyDescent="0.25">
      <c r="R28154">
        <v>0</v>
      </c>
    </row>
    <row r="28155" spans="18:18" x14ac:dyDescent="0.25">
      <c r="R28155">
        <v>127</v>
      </c>
    </row>
    <row r="28156" spans="18:18" x14ac:dyDescent="0.25">
      <c r="R28156">
        <v>0</v>
      </c>
    </row>
    <row r="28157" spans="18:18" x14ac:dyDescent="0.25">
      <c r="R28157">
        <v>0</v>
      </c>
    </row>
    <row r="28158" spans="18:18" x14ac:dyDescent="0.25">
      <c r="R28158">
        <v>125</v>
      </c>
    </row>
    <row r="28159" spans="18:18" x14ac:dyDescent="0.25">
      <c r="R28159">
        <v>0</v>
      </c>
    </row>
    <row r="28160" spans="18:18" x14ac:dyDescent="0.25">
      <c r="R28160">
        <v>0</v>
      </c>
    </row>
    <row r="28161" spans="18:18" x14ac:dyDescent="0.25">
      <c r="R28161">
        <v>121</v>
      </c>
    </row>
    <row r="28162" spans="18:18" x14ac:dyDescent="0.25">
      <c r="R28162">
        <v>0</v>
      </c>
    </row>
    <row r="28163" spans="18:18" x14ac:dyDescent="0.25">
      <c r="R28163">
        <v>0</v>
      </c>
    </row>
    <row r="28164" spans="18:18" x14ac:dyDescent="0.25">
      <c r="R28164">
        <v>115</v>
      </c>
    </row>
    <row r="28165" spans="18:18" x14ac:dyDescent="0.25">
      <c r="R28165">
        <v>0</v>
      </c>
    </row>
    <row r="28166" spans="18:18" x14ac:dyDescent="0.25">
      <c r="R28166">
        <v>0</v>
      </c>
    </row>
    <row r="28167" spans="18:18" x14ac:dyDescent="0.25">
      <c r="R28167">
        <v>119</v>
      </c>
    </row>
    <row r="28168" spans="18:18" x14ac:dyDescent="0.25">
      <c r="R28168">
        <v>0</v>
      </c>
    </row>
    <row r="28169" spans="18:18" x14ac:dyDescent="0.25">
      <c r="R28169">
        <v>80</v>
      </c>
    </row>
    <row r="28170" spans="18:18" x14ac:dyDescent="0.25">
      <c r="R28170">
        <v>167</v>
      </c>
    </row>
    <row r="28171" spans="18:18" x14ac:dyDescent="0.25">
      <c r="R28171">
        <v>80</v>
      </c>
    </row>
    <row r="28172" spans="18:18" x14ac:dyDescent="0.25">
      <c r="R28172">
        <v>200</v>
      </c>
    </row>
    <row r="28173" spans="18:18" x14ac:dyDescent="0.25">
      <c r="R28173">
        <v>227</v>
      </c>
    </row>
    <row r="28174" spans="18:18" x14ac:dyDescent="0.25">
      <c r="R28174">
        <v>200</v>
      </c>
    </row>
    <row r="28175" spans="18:18" x14ac:dyDescent="0.25">
      <c r="R28175">
        <v>255</v>
      </c>
    </row>
    <row r="28176" spans="18:18" x14ac:dyDescent="0.25">
      <c r="R28176">
        <v>255</v>
      </c>
    </row>
    <row r="28177" spans="18:18" x14ac:dyDescent="0.25">
      <c r="R28177">
        <v>255</v>
      </c>
    </row>
    <row r="28178" spans="18:18" x14ac:dyDescent="0.25">
      <c r="R28178">
        <v>255</v>
      </c>
    </row>
    <row r="28179" spans="18:18" x14ac:dyDescent="0.25">
      <c r="R28179">
        <v>255</v>
      </c>
    </row>
    <row r="28180" spans="18:18" x14ac:dyDescent="0.25">
      <c r="R28180">
        <v>255</v>
      </c>
    </row>
    <row r="28181" spans="18:18" x14ac:dyDescent="0.25">
      <c r="R28181">
        <v>255</v>
      </c>
    </row>
    <row r="28182" spans="18:18" x14ac:dyDescent="0.25">
      <c r="R28182">
        <v>255</v>
      </c>
    </row>
    <row r="28183" spans="18:18" x14ac:dyDescent="0.25">
      <c r="R28183">
        <v>255</v>
      </c>
    </row>
    <row r="28184" spans="18:18" x14ac:dyDescent="0.25">
      <c r="R28184">
        <v>255</v>
      </c>
    </row>
    <row r="28185" spans="18:18" x14ac:dyDescent="0.25">
      <c r="R28185">
        <v>255</v>
      </c>
    </row>
    <row r="28186" spans="18:18" x14ac:dyDescent="0.25">
      <c r="R28186">
        <v>255</v>
      </c>
    </row>
    <row r="28187" spans="18:18" x14ac:dyDescent="0.25">
      <c r="R28187">
        <v>255</v>
      </c>
    </row>
    <row r="28188" spans="18:18" x14ac:dyDescent="0.25">
      <c r="R28188">
        <v>255</v>
      </c>
    </row>
    <row r="28189" spans="18:18" x14ac:dyDescent="0.25">
      <c r="R28189">
        <v>255</v>
      </c>
    </row>
    <row r="28190" spans="18:18" x14ac:dyDescent="0.25">
      <c r="R28190">
        <v>255</v>
      </c>
    </row>
    <row r="28191" spans="18:18" x14ac:dyDescent="0.25">
      <c r="R28191">
        <v>255</v>
      </c>
    </row>
    <row r="28192" spans="18:18" x14ac:dyDescent="0.25">
      <c r="R28192">
        <v>255</v>
      </c>
    </row>
    <row r="28193" spans="18:18" x14ac:dyDescent="0.25">
      <c r="R28193">
        <v>255</v>
      </c>
    </row>
    <row r="28194" spans="18:18" x14ac:dyDescent="0.25">
      <c r="R28194">
        <v>255</v>
      </c>
    </row>
    <row r="28195" spans="18:18" x14ac:dyDescent="0.25">
      <c r="R28195">
        <v>255</v>
      </c>
    </row>
    <row r="28196" spans="18:18" x14ac:dyDescent="0.25">
      <c r="R28196">
        <v>255</v>
      </c>
    </row>
    <row r="28197" spans="18:18" x14ac:dyDescent="0.25">
      <c r="R28197">
        <v>255</v>
      </c>
    </row>
    <row r="28198" spans="18:18" x14ac:dyDescent="0.25">
      <c r="R28198">
        <v>255</v>
      </c>
    </row>
    <row r="28199" spans="18:18" x14ac:dyDescent="0.25">
      <c r="R28199">
        <v>255</v>
      </c>
    </row>
    <row r="28200" spans="18:18" x14ac:dyDescent="0.25">
      <c r="R28200">
        <v>255</v>
      </c>
    </row>
    <row r="28201" spans="18:18" x14ac:dyDescent="0.25">
      <c r="R28201">
        <v>255</v>
      </c>
    </row>
    <row r="28202" spans="18:18" x14ac:dyDescent="0.25">
      <c r="R28202">
        <v>255</v>
      </c>
    </row>
    <row r="28203" spans="18:18" x14ac:dyDescent="0.25">
      <c r="R28203">
        <v>255</v>
      </c>
    </row>
    <row r="28204" spans="18:18" x14ac:dyDescent="0.25">
      <c r="R28204">
        <v>255</v>
      </c>
    </row>
    <row r="28205" spans="18:18" x14ac:dyDescent="0.25">
      <c r="R28205">
        <v>255</v>
      </c>
    </row>
    <row r="28206" spans="18:18" x14ac:dyDescent="0.25">
      <c r="R28206">
        <v>255</v>
      </c>
    </row>
    <row r="28207" spans="18:18" x14ac:dyDescent="0.25">
      <c r="R28207">
        <v>255</v>
      </c>
    </row>
    <row r="28208" spans="18:18" x14ac:dyDescent="0.25">
      <c r="R28208">
        <v>255</v>
      </c>
    </row>
    <row r="28209" spans="18:18" x14ac:dyDescent="0.25">
      <c r="R28209">
        <v>255</v>
      </c>
    </row>
    <row r="28210" spans="18:18" x14ac:dyDescent="0.25">
      <c r="R28210">
        <v>255</v>
      </c>
    </row>
    <row r="28211" spans="18:18" x14ac:dyDescent="0.25">
      <c r="R28211">
        <v>255</v>
      </c>
    </row>
    <row r="28212" spans="18:18" x14ac:dyDescent="0.25">
      <c r="R28212">
        <v>255</v>
      </c>
    </row>
    <row r="28213" spans="18:18" x14ac:dyDescent="0.25">
      <c r="R28213">
        <v>255</v>
      </c>
    </row>
    <row r="28214" spans="18:18" x14ac:dyDescent="0.25">
      <c r="R28214">
        <v>255</v>
      </c>
    </row>
    <row r="28215" spans="18:18" x14ac:dyDescent="0.25">
      <c r="R28215">
        <v>255</v>
      </c>
    </row>
    <row r="28216" spans="18:18" x14ac:dyDescent="0.25">
      <c r="R28216">
        <v>255</v>
      </c>
    </row>
    <row r="28217" spans="18:18" x14ac:dyDescent="0.25">
      <c r="R28217">
        <v>255</v>
      </c>
    </row>
    <row r="28218" spans="18:18" x14ac:dyDescent="0.25">
      <c r="R28218">
        <v>255</v>
      </c>
    </row>
    <row r="28219" spans="18:18" x14ac:dyDescent="0.25">
      <c r="R28219">
        <v>255</v>
      </c>
    </row>
    <row r="28220" spans="18:18" x14ac:dyDescent="0.25">
      <c r="R28220">
        <v>255</v>
      </c>
    </row>
    <row r="28221" spans="18:18" x14ac:dyDescent="0.25">
      <c r="R28221">
        <v>255</v>
      </c>
    </row>
    <row r="28222" spans="18:18" x14ac:dyDescent="0.25">
      <c r="R28222">
        <v>255</v>
      </c>
    </row>
    <row r="28223" spans="18:18" x14ac:dyDescent="0.25">
      <c r="R28223">
        <v>255</v>
      </c>
    </row>
    <row r="28224" spans="18:18" x14ac:dyDescent="0.25">
      <c r="R28224">
        <v>255</v>
      </c>
    </row>
    <row r="28225" spans="18:18" x14ac:dyDescent="0.25">
      <c r="R28225">
        <v>255</v>
      </c>
    </row>
    <row r="28226" spans="18:18" x14ac:dyDescent="0.25">
      <c r="R28226">
        <v>255</v>
      </c>
    </row>
    <row r="28227" spans="18:18" x14ac:dyDescent="0.25">
      <c r="R28227">
        <v>255</v>
      </c>
    </row>
    <row r="28228" spans="18:18" x14ac:dyDescent="0.25">
      <c r="R28228">
        <v>255</v>
      </c>
    </row>
    <row r="28229" spans="18:18" x14ac:dyDescent="0.25">
      <c r="R28229">
        <v>255</v>
      </c>
    </row>
    <row r="28230" spans="18:18" x14ac:dyDescent="0.25">
      <c r="R28230">
        <v>255</v>
      </c>
    </row>
    <row r="28231" spans="18:18" x14ac:dyDescent="0.25">
      <c r="R28231">
        <v>255</v>
      </c>
    </row>
    <row r="28232" spans="18:18" x14ac:dyDescent="0.25">
      <c r="R28232">
        <v>255</v>
      </c>
    </row>
    <row r="28233" spans="18:18" x14ac:dyDescent="0.25">
      <c r="R28233">
        <v>255</v>
      </c>
    </row>
    <row r="28234" spans="18:18" x14ac:dyDescent="0.25">
      <c r="R28234">
        <v>255</v>
      </c>
    </row>
    <row r="28235" spans="18:18" x14ac:dyDescent="0.25">
      <c r="R28235">
        <v>255</v>
      </c>
    </row>
    <row r="28236" spans="18:18" x14ac:dyDescent="0.25">
      <c r="R28236">
        <v>255</v>
      </c>
    </row>
    <row r="28237" spans="18:18" x14ac:dyDescent="0.25">
      <c r="R28237">
        <v>255</v>
      </c>
    </row>
    <row r="28238" spans="18:18" x14ac:dyDescent="0.25">
      <c r="R28238">
        <v>255</v>
      </c>
    </row>
    <row r="28239" spans="18:18" x14ac:dyDescent="0.25">
      <c r="R28239">
        <v>255</v>
      </c>
    </row>
    <row r="28240" spans="18:18" x14ac:dyDescent="0.25">
      <c r="R28240">
        <v>255</v>
      </c>
    </row>
    <row r="28241" spans="18:18" x14ac:dyDescent="0.25">
      <c r="R28241">
        <v>255</v>
      </c>
    </row>
    <row r="28242" spans="18:18" x14ac:dyDescent="0.25">
      <c r="R28242">
        <v>255</v>
      </c>
    </row>
    <row r="28243" spans="18:18" x14ac:dyDescent="0.25">
      <c r="R28243">
        <v>255</v>
      </c>
    </row>
    <row r="28244" spans="18:18" x14ac:dyDescent="0.25">
      <c r="R28244">
        <v>255</v>
      </c>
    </row>
    <row r="28245" spans="18:18" x14ac:dyDescent="0.25">
      <c r="R28245">
        <v>255</v>
      </c>
    </row>
    <row r="28246" spans="18:18" x14ac:dyDescent="0.25">
      <c r="R28246">
        <v>255</v>
      </c>
    </row>
    <row r="28247" spans="18:18" x14ac:dyDescent="0.25">
      <c r="R28247">
        <v>255</v>
      </c>
    </row>
    <row r="28248" spans="18:18" x14ac:dyDescent="0.25">
      <c r="R28248">
        <v>255</v>
      </c>
    </row>
    <row r="28249" spans="18:18" x14ac:dyDescent="0.25">
      <c r="R28249">
        <v>255</v>
      </c>
    </row>
    <row r="28250" spans="18:18" x14ac:dyDescent="0.25">
      <c r="R28250">
        <v>255</v>
      </c>
    </row>
    <row r="28251" spans="18:18" x14ac:dyDescent="0.25">
      <c r="R28251">
        <v>255</v>
      </c>
    </row>
    <row r="28252" spans="18:18" x14ac:dyDescent="0.25">
      <c r="R28252">
        <v>255</v>
      </c>
    </row>
    <row r="28253" spans="18:18" x14ac:dyDescent="0.25">
      <c r="R28253">
        <v>255</v>
      </c>
    </row>
    <row r="28254" spans="18:18" x14ac:dyDescent="0.25">
      <c r="R28254">
        <v>255</v>
      </c>
    </row>
    <row r="28255" spans="18:18" x14ac:dyDescent="0.25">
      <c r="R28255">
        <v>255</v>
      </c>
    </row>
    <row r="28256" spans="18:18" x14ac:dyDescent="0.25">
      <c r="R28256">
        <v>255</v>
      </c>
    </row>
    <row r="28257" spans="18:18" x14ac:dyDescent="0.25">
      <c r="R28257">
        <v>255</v>
      </c>
    </row>
    <row r="28258" spans="18:18" x14ac:dyDescent="0.25">
      <c r="R28258">
        <v>255</v>
      </c>
    </row>
    <row r="28259" spans="18:18" x14ac:dyDescent="0.25">
      <c r="R28259">
        <v>255</v>
      </c>
    </row>
    <row r="28260" spans="18:18" x14ac:dyDescent="0.25">
      <c r="R28260">
        <v>255</v>
      </c>
    </row>
    <row r="28261" spans="18:18" x14ac:dyDescent="0.25">
      <c r="R28261">
        <v>255</v>
      </c>
    </row>
    <row r="28262" spans="18:18" x14ac:dyDescent="0.25">
      <c r="R28262">
        <v>255</v>
      </c>
    </row>
    <row r="28263" spans="18:18" x14ac:dyDescent="0.25">
      <c r="R28263">
        <v>255</v>
      </c>
    </row>
    <row r="28264" spans="18:18" x14ac:dyDescent="0.25">
      <c r="R28264">
        <v>255</v>
      </c>
    </row>
    <row r="28265" spans="18:18" x14ac:dyDescent="0.25">
      <c r="R28265">
        <v>255</v>
      </c>
    </row>
    <row r="28266" spans="18:18" x14ac:dyDescent="0.25">
      <c r="R28266">
        <v>255</v>
      </c>
    </row>
    <row r="28267" spans="18:18" x14ac:dyDescent="0.25">
      <c r="R28267">
        <v>255</v>
      </c>
    </row>
    <row r="28268" spans="18:18" x14ac:dyDescent="0.25">
      <c r="R28268">
        <v>255</v>
      </c>
    </row>
    <row r="28269" spans="18:18" x14ac:dyDescent="0.25">
      <c r="R28269">
        <v>255</v>
      </c>
    </row>
    <row r="28270" spans="18:18" x14ac:dyDescent="0.25">
      <c r="R28270">
        <v>255</v>
      </c>
    </row>
    <row r="28271" spans="18:18" x14ac:dyDescent="0.25">
      <c r="R28271">
        <v>255</v>
      </c>
    </row>
    <row r="28272" spans="18:18" x14ac:dyDescent="0.25">
      <c r="R28272">
        <v>255</v>
      </c>
    </row>
    <row r="28273" spans="18:18" x14ac:dyDescent="0.25">
      <c r="R28273">
        <v>255</v>
      </c>
    </row>
    <row r="28274" spans="18:18" x14ac:dyDescent="0.25">
      <c r="R28274">
        <v>255</v>
      </c>
    </row>
    <row r="28275" spans="18:18" x14ac:dyDescent="0.25">
      <c r="R28275">
        <v>255</v>
      </c>
    </row>
    <row r="28276" spans="18:18" x14ac:dyDescent="0.25">
      <c r="R28276">
        <v>255</v>
      </c>
    </row>
    <row r="28277" spans="18:18" x14ac:dyDescent="0.25">
      <c r="R28277">
        <v>255</v>
      </c>
    </row>
    <row r="28278" spans="18:18" x14ac:dyDescent="0.25">
      <c r="R28278">
        <v>255</v>
      </c>
    </row>
    <row r="28279" spans="18:18" x14ac:dyDescent="0.25">
      <c r="R28279">
        <v>255</v>
      </c>
    </row>
    <row r="28280" spans="18:18" x14ac:dyDescent="0.25">
      <c r="R28280">
        <v>255</v>
      </c>
    </row>
    <row r="28281" spans="18:18" x14ac:dyDescent="0.25">
      <c r="R28281">
        <v>255</v>
      </c>
    </row>
    <row r="28282" spans="18:18" x14ac:dyDescent="0.25">
      <c r="R28282">
        <v>255</v>
      </c>
    </row>
    <row r="28283" spans="18:18" x14ac:dyDescent="0.25">
      <c r="R28283">
        <v>255</v>
      </c>
    </row>
    <row r="28284" spans="18:18" x14ac:dyDescent="0.25">
      <c r="R28284">
        <v>255</v>
      </c>
    </row>
    <row r="28285" spans="18:18" x14ac:dyDescent="0.25">
      <c r="R28285">
        <v>255</v>
      </c>
    </row>
    <row r="28286" spans="18:18" x14ac:dyDescent="0.25">
      <c r="R28286">
        <v>255</v>
      </c>
    </row>
    <row r="28287" spans="18:18" x14ac:dyDescent="0.25">
      <c r="R28287">
        <v>255</v>
      </c>
    </row>
    <row r="28288" spans="18:18" x14ac:dyDescent="0.25">
      <c r="R28288">
        <v>255</v>
      </c>
    </row>
    <row r="28289" spans="18:18" x14ac:dyDescent="0.25">
      <c r="R28289">
        <v>255</v>
      </c>
    </row>
    <row r="28290" spans="18:18" x14ac:dyDescent="0.25">
      <c r="R28290">
        <v>255</v>
      </c>
    </row>
    <row r="28291" spans="18:18" x14ac:dyDescent="0.25">
      <c r="R28291">
        <v>255</v>
      </c>
    </row>
    <row r="28292" spans="18:18" x14ac:dyDescent="0.25">
      <c r="R28292">
        <v>255</v>
      </c>
    </row>
    <row r="28293" spans="18:18" x14ac:dyDescent="0.25">
      <c r="R28293">
        <v>255</v>
      </c>
    </row>
    <row r="28294" spans="18:18" x14ac:dyDescent="0.25">
      <c r="R28294">
        <v>255</v>
      </c>
    </row>
    <row r="28295" spans="18:18" x14ac:dyDescent="0.25">
      <c r="R28295">
        <v>255</v>
      </c>
    </row>
    <row r="28296" spans="18:18" x14ac:dyDescent="0.25">
      <c r="R28296">
        <v>255</v>
      </c>
    </row>
    <row r="28297" spans="18:18" x14ac:dyDescent="0.25">
      <c r="R28297">
        <v>255</v>
      </c>
    </row>
    <row r="28298" spans="18:18" x14ac:dyDescent="0.25">
      <c r="R28298">
        <v>255</v>
      </c>
    </row>
    <row r="28299" spans="18:18" x14ac:dyDescent="0.25">
      <c r="R28299">
        <v>255</v>
      </c>
    </row>
    <row r="28300" spans="18:18" x14ac:dyDescent="0.25">
      <c r="R28300">
        <v>255</v>
      </c>
    </row>
    <row r="28301" spans="18:18" x14ac:dyDescent="0.25">
      <c r="R28301">
        <v>255</v>
      </c>
    </row>
    <row r="28302" spans="18:18" x14ac:dyDescent="0.25">
      <c r="R28302">
        <v>255</v>
      </c>
    </row>
    <row r="28303" spans="18:18" x14ac:dyDescent="0.25">
      <c r="R28303">
        <v>255</v>
      </c>
    </row>
    <row r="28304" spans="18:18" x14ac:dyDescent="0.25">
      <c r="R28304">
        <v>255</v>
      </c>
    </row>
    <row r="28305" spans="18:18" x14ac:dyDescent="0.25">
      <c r="R28305">
        <v>255</v>
      </c>
    </row>
    <row r="28306" spans="18:18" x14ac:dyDescent="0.25">
      <c r="R28306">
        <v>255</v>
      </c>
    </row>
    <row r="28307" spans="18:18" x14ac:dyDescent="0.25">
      <c r="R28307">
        <v>255</v>
      </c>
    </row>
    <row r="28308" spans="18:18" x14ac:dyDescent="0.25">
      <c r="R28308">
        <v>255</v>
      </c>
    </row>
    <row r="28309" spans="18:18" x14ac:dyDescent="0.25">
      <c r="R28309">
        <v>255</v>
      </c>
    </row>
    <row r="28310" spans="18:18" x14ac:dyDescent="0.25">
      <c r="R28310">
        <v>255</v>
      </c>
    </row>
    <row r="28311" spans="18:18" x14ac:dyDescent="0.25">
      <c r="R28311">
        <v>255</v>
      </c>
    </row>
    <row r="28312" spans="18:18" x14ac:dyDescent="0.25">
      <c r="R28312">
        <v>255</v>
      </c>
    </row>
    <row r="28313" spans="18:18" x14ac:dyDescent="0.25">
      <c r="R28313">
        <v>255</v>
      </c>
    </row>
    <row r="28314" spans="18:18" x14ac:dyDescent="0.25">
      <c r="R28314">
        <v>255</v>
      </c>
    </row>
    <row r="28315" spans="18:18" x14ac:dyDescent="0.25">
      <c r="R28315">
        <v>255</v>
      </c>
    </row>
    <row r="28316" spans="18:18" x14ac:dyDescent="0.25">
      <c r="R28316">
        <v>255</v>
      </c>
    </row>
    <row r="28317" spans="18:18" x14ac:dyDescent="0.25">
      <c r="R28317">
        <v>255</v>
      </c>
    </row>
    <row r="28318" spans="18:18" x14ac:dyDescent="0.25">
      <c r="R28318">
        <v>255</v>
      </c>
    </row>
    <row r="28319" spans="18:18" x14ac:dyDescent="0.25">
      <c r="R28319">
        <v>255</v>
      </c>
    </row>
    <row r="28320" spans="18:18" x14ac:dyDescent="0.25">
      <c r="R28320">
        <v>255</v>
      </c>
    </row>
    <row r="28321" spans="18:18" x14ac:dyDescent="0.25">
      <c r="R28321">
        <v>255</v>
      </c>
    </row>
    <row r="28322" spans="18:18" x14ac:dyDescent="0.25">
      <c r="R28322">
        <v>255</v>
      </c>
    </row>
    <row r="28323" spans="18:18" x14ac:dyDescent="0.25">
      <c r="R28323">
        <v>255</v>
      </c>
    </row>
    <row r="28324" spans="18:18" x14ac:dyDescent="0.25">
      <c r="R28324">
        <v>255</v>
      </c>
    </row>
    <row r="28325" spans="18:18" x14ac:dyDescent="0.25">
      <c r="R28325">
        <v>255</v>
      </c>
    </row>
    <row r="28326" spans="18:18" x14ac:dyDescent="0.25">
      <c r="R28326">
        <v>255</v>
      </c>
    </row>
    <row r="28327" spans="18:18" x14ac:dyDescent="0.25">
      <c r="R28327">
        <v>255</v>
      </c>
    </row>
    <row r="28328" spans="18:18" x14ac:dyDescent="0.25">
      <c r="R28328">
        <v>255</v>
      </c>
    </row>
    <row r="28329" spans="18:18" x14ac:dyDescent="0.25">
      <c r="R28329">
        <v>255</v>
      </c>
    </row>
    <row r="28330" spans="18:18" x14ac:dyDescent="0.25">
      <c r="R28330">
        <v>255</v>
      </c>
    </row>
    <row r="28331" spans="18:18" x14ac:dyDescent="0.25">
      <c r="R28331">
        <v>255</v>
      </c>
    </row>
    <row r="28332" spans="18:18" x14ac:dyDescent="0.25">
      <c r="R28332">
        <v>255</v>
      </c>
    </row>
    <row r="28333" spans="18:18" x14ac:dyDescent="0.25">
      <c r="R28333">
        <v>255</v>
      </c>
    </row>
    <row r="28334" spans="18:18" x14ac:dyDescent="0.25">
      <c r="R28334">
        <v>255</v>
      </c>
    </row>
    <row r="28335" spans="18:18" x14ac:dyDescent="0.25">
      <c r="R28335">
        <v>255</v>
      </c>
    </row>
    <row r="28336" spans="18:18" x14ac:dyDescent="0.25">
      <c r="R28336">
        <v>255</v>
      </c>
    </row>
    <row r="28337" spans="18:18" x14ac:dyDescent="0.25">
      <c r="R28337">
        <v>255</v>
      </c>
    </row>
    <row r="28338" spans="18:18" x14ac:dyDescent="0.25">
      <c r="R28338">
        <v>255</v>
      </c>
    </row>
    <row r="28339" spans="18:18" x14ac:dyDescent="0.25">
      <c r="R28339">
        <v>255</v>
      </c>
    </row>
    <row r="28340" spans="18:18" x14ac:dyDescent="0.25">
      <c r="R28340">
        <v>255</v>
      </c>
    </row>
    <row r="28341" spans="18:18" x14ac:dyDescent="0.25">
      <c r="R28341">
        <v>255</v>
      </c>
    </row>
    <row r="28342" spans="18:18" x14ac:dyDescent="0.25">
      <c r="R28342">
        <v>255</v>
      </c>
    </row>
    <row r="28343" spans="18:18" x14ac:dyDescent="0.25">
      <c r="R28343">
        <v>255</v>
      </c>
    </row>
    <row r="28344" spans="18:18" x14ac:dyDescent="0.25">
      <c r="R28344">
        <v>255</v>
      </c>
    </row>
    <row r="28345" spans="18:18" x14ac:dyDescent="0.25">
      <c r="R28345">
        <v>255</v>
      </c>
    </row>
    <row r="28346" spans="18:18" x14ac:dyDescent="0.25">
      <c r="R28346">
        <v>255</v>
      </c>
    </row>
    <row r="28347" spans="18:18" x14ac:dyDescent="0.25">
      <c r="R28347">
        <v>255</v>
      </c>
    </row>
    <row r="28348" spans="18:18" x14ac:dyDescent="0.25">
      <c r="R28348">
        <v>255</v>
      </c>
    </row>
    <row r="28349" spans="18:18" x14ac:dyDescent="0.25">
      <c r="R28349">
        <v>255</v>
      </c>
    </row>
    <row r="28350" spans="18:18" x14ac:dyDescent="0.25">
      <c r="R28350">
        <v>255</v>
      </c>
    </row>
    <row r="28351" spans="18:18" x14ac:dyDescent="0.25">
      <c r="R28351">
        <v>255</v>
      </c>
    </row>
    <row r="28352" spans="18:18" x14ac:dyDescent="0.25">
      <c r="R28352">
        <v>255</v>
      </c>
    </row>
    <row r="28353" spans="18:18" x14ac:dyDescent="0.25">
      <c r="R28353">
        <v>255</v>
      </c>
    </row>
    <row r="28354" spans="18:18" x14ac:dyDescent="0.25">
      <c r="R28354">
        <v>255</v>
      </c>
    </row>
    <row r="28355" spans="18:18" x14ac:dyDescent="0.25">
      <c r="R28355">
        <v>255</v>
      </c>
    </row>
    <row r="28356" spans="18:18" x14ac:dyDescent="0.25">
      <c r="R28356">
        <v>255</v>
      </c>
    </row>
    <row r="28357" spans="18:18" x14ac:dyDescent="0.25">
      <c r="R28357">
        <v>255</v>
      </c>
    </row>
    <row r="28358" spans="18:18" x14ac:dyDescent="0.25">
      <c r="R28358">
        <v>255</v>
      </c>
    </row>
    <row r="28359" spans="18:18" x14ac:dyDescent="0.25">
      <c r="R28359">
        <v>255</v>
      </c>
    </row>
    <row r="28360" spans="18:18" x14ac:dyDescent="0.25">
      <c r="R28360">
        <v>255</v>
      </c>
    </row>
    <row r="28361" spans="18:18" x14ac:dyDescent="0.25">
      <c r="R28361">
        <v>255</v>
      </c>
    </row>
    <row r="28362" spans="18:18" x14ac:dyDescent="0.25">
      <c r="R28362">
        <v>255</v>
      </c>
    </row>
    <row r="28363" spans="18:18" x14ac:dyDescent="0.25">
      <c r="R28363">
        <v>255</v>
      </c>
    </row>
    <row r="28364" spans="18:18" x14ac:dyDescent="0.25">
      <c r="R28364">
        <v>255</v>
      </c>
    </row>
    <row r="28365" spans="18:18" x14ac:dyDescent="0.25">
      <c r="R28365">
        <v>255</v>
      </c>
    </row>
    <row r="28366" spans="18:18" x14ac:dyDescent="0.25">
      <c r="R28366">
        <v>255</v>
      </c>
    </row>
    <row r="28367" spans="18:18" x14ac:dyDescent="0.25">
      <c r="R28367">
        <v>255</v>
      </c>
    </row>
    <row r="28368" spans="18:18" x14ac:dyDescent="0.25">
      <c r="R28368">
        <v>255</v>
      </c>
    </row>
    <row r="28369" spans="18:18" x14ac:dyDescent="0.25">
      <c r="R28369">
        <v>255</v>
      </c>
    </row>
    <row r="28370" spans="18:18" x14ac:dyDescent="0.25">
      <c r="R28370">
        <v>255</v>
      </c>
    </row>
    <row r="28371" spans="18:18" x14ac:dyDescent="0.25">
      <c r="R28371">
        <v>255</v>
      </c>
    </row>
    <row r="28372" spans="18:18" x14ac:dyDescent="0.25">
      <c r="R28372">
        <v>255</v>
      </c>
    </row>
    <row r="28373" spans="18:18" x14ac:dyDescent="0.25">
      <c r="R28373">
        <v>255</v>
      </c>
    </row>
    <row r="28374" spans="18:18" x14ac:dyDescent="0.25">
      <c r="R28374">
        <v>255</v>
      </c>
    </row>
    <row r="28375" spans="18:18" x14ac:dyDescent="0.25">
      <c r="R28375">
        <v>255</v>
      </c>
    </row>
    <row r="28376" spans="18:18" x14ac:dyDescent="0.25">
      <c r="R28376">
        <v>255</v>
      </c>
    </row>
    <row r="28377" spans="18:18" x14ac:dyDescent="0.25">
      <c r="R28377">
        <v>255</v>
      </c>
    </row>
    <row r="28378" spans="18:18" x14ac:dyDescent="0.25">
      <c r="R28378">
        <v>255</v>
      </c>
    </row>
    <row r="28379" spans="18:18" x14ac:dyDescent="0.25">
      <c r="R28379">
        <v>255</v>
      </c>
    </row>
    <row r="28380" spans="18:18" x14ac:dyDescent="0.25">
      <c r="R28380">
        <v>255</v>
      </c>
    </row>
    <row r="28381" spans="18:18" x14ac:dyDescent="0.25">
      <c r="R28381">
        <v>255</v>
      </c>
    </row>
    <row r="28382" spans="18:18" x14ac:dyDescent="0.25">
      <c r="R28382">
        <v>196</v>
      </c>
    </row>
    <row r="28383" spans="18:18" x14ac:dyDescent="0.25">
      <c r="R28383">
        <v>226</v>
      </c>
    </row>
    <row r="28384" spans="18:18" x14ac:dyDescent="0.25">
      <c r="R28384">
        <v>196</v>
      </c>
    </row>
    <row r="28385" spans="18:18" x14ac:dyDescent="0.25">
      <c r="R28385">
        <v>104</v>
      </c>
    </row>
    <row r="28386" spans="18:18" x14ac:dyDescent="0.25">
      <c r="R28386">
        <v>180</v>
      </c>
    </row>
    <row r="28387" spans="18:18" x14ac:dyDescent="0.25">
      <c r="R28387">
        <v>104</v>
      </c>
    </row>
    <row r="28388" spans="18:18" x14ac:dyDescent="0.25">
      <c r="R28388">
        <v>19</v>
      </c>
    </row>
    <row r="28389" spans="18:18" x14ac:dyDescent="0.25">
      <c r="R28389">
        <v>137</v>
      </c>
    </row>
    <row r="28390" spans="18:18" x14ac:dyDescent="0.25">
      <c r="R28390">
        <v>19</v>
      </c>
    </row>
    <row r="28391" spans="18:18" x14ac:dyDescent="0.25">
      <c r="R28391">
        <v>0</v>
      </c>
    </row>
    <row r="28392" spans="18:18" x14ac:dyDescent="0.25">
      <c r="R28392">
        <v>115</v>
      </c>
    </row>
    <row r="28393" spans="18:18" x14ac:dyDescent="0.25">
      <c r="R28393">
        <v>0</v>
      </c>
    </row>
    <row r="28394" spans="18:18" x14ac:dyDescent="0.25">
      <c r="R28394">
        <v>0</v>
      </c>
    </row>
    <row r="28395" spans="18:18" x14ac:dyDescent="0.25">
      <c r="R28395">
        <v>116</v>
      </c>
    </row>
    <row r="28396" spans="18:18" x14ac:dyDescent="0.25">
      <c r="R28396">
        <v>0</v>
      </c>
    </row>
    <row r="28397" spans="18:18" x14ac:dyDescent="0.25">
      <c r="R28397">
        <v>0</v>
      </c>
    </row>
    <row r="28398" spans="18:18" x14ac:dyDescent="0.25">
      <c r="R28398">
        <v>119</v>
      </c>
    </row>
    <row r="28399" spans="18:18" x14ac:dyDescent="0.25">
      <c r="R28399">
        <v>0</v>
      </c>
    </row>
    <row r="28400" spans="18:18" x14ac:dyDescent="0.25">
      <c r="R28400">
        <v>0</v>
      </c>
    </row>
    <row r="28401" spans="18:18" x14ac:dyDescent="0.25">
      <c r="R28401">
        <v>121</v>
      </c>
    </row>
    <row r="28402" spans="18:18" x14ac:dyDescent="0.25">
      <c r="R28402">
        <v>0</v>
      </c>
    </row>
    <row r="28403" spans="18:18" x14ac:dyDescent="0.25">
      <c r="R28403">
        <v>0</v>
      </c>
    </row>
    <row r="28404" spans="18:18" x14ac:dyDescent="0.25">
      <c r="R28404">
        <v>124</v>
      </c>
    </row>
    <row r="28405" spans="18:18" x14ac:dyDescent="0.25">
      <c r="R28405">
        <v>0</v>
      </c>
    </row>
    <row r="28406" spans="18:18" x14ac:dyDescent="0.25">
      <c r="R28406">
        <v>0</v>
      </c>
    </row>
    <row r="28407" spans="18:18" x14ac:dyDescent="0.25">
      <c r="R28407">
        <v>125</v>
      </c>
    </row>
    <row r="28408" spans="18:18" x14ac:dyDescent="0.25">
      <c r="R28408">
        <v>0</v>
      </c>
    </row>
    <row r="28409" spans="18:18" x14ac:dyDescent="0.25">
      <c r="R28409">
        <v>0</v>
      </c>
    </row>
    <row r="28410" spans="18:18" x14ac:dyDescent="0.25">
      <c r="R28410">
        <v>127</v>
      </c>
    </row>
    <row r="28411" spans="18:18" x14ac:dyDescent="0.25">
      <c r="R28411">
        <v>0</v>
      </c>
    </row>
    <row r="28412" spans="18:18" x14ac:dyDescent="0.25">
      <c r="R28412">
        <v>0</v>
      </c>
    </row>
    <row r="28413" spans="18:18" x14ac:dyDescent="0.25">
      <c r="R28413">
        <v>127</v>
      </c>
    </row>
    <row r="28414" spans="18:18" x14ac:dyDescent="0.25">
      <c r="R28414">
        <v>0</v>
      </c>
    </row>
    <row r="28415" spans="18:18" x14ac:dyDescent="0.25">
      <c r="R28415">
        <v>0</v>
      </c>
    </row>
    <row r="28416" spans="18:18" x14ac:dyDescent="0.25">
      <c r="R28416">
        <v>128</v>
      </c>
    </row>
    <row r="28417" spans="18:18" x14ac:dyDescent="0.25">
      <c r="R28417">
        <v>0</v>
      </c>
    </row>
    <row r="28418" spans="18:18" x14ac:dyDescent="0.25">
      <c r="R28418">
        <v>0</v>
      </c>
    </row>
    <row r="28419" spans="18:18" x14ac:dyDescent="0.25">
      <c r="R28419">
        <v>128</v>
      </c>
    </row>
    <row r="28420" spans="18:18" x14ac:dyDescent="0.25">
      <c r="R28420">
        <v>0</v>
      </c>
    </row>
    <row r="28421" spans="18:18" x14ac:dyDescent="0.25">
      <c r="R28421">
        <v>0</v>
      </c>
    </row>
    <row r="28422" spans="18:18" x14ac:dyDescent="0.25">
      <c r="R28422">
        <v>128</v>
      </c>
    </row>
    <row r="28423" spans="18:18" x14ac:dyDescent="0.25">
      <c r="R28423">
        <v>0</v>
      </c>
    </row>
    <row r="28424" spans="18:18" x14ac:dyDescent="0.25">
      <c r="R28424">
        <v>0</v>
      </c>
    </row>
    <row r="28425" spans="18:18" x14ac:dyDescent="0.25">
      <c r="R28425">
        <v>128</v>
      </c>
    </row>
    <row r="28426" spans="18:18" x14ac:dyDescent="0.25">
      <c r="R28426">
        <v>0</v>
      </c>
    </row>
    <row r="28427" spans="18:18" x14ac:dyDescent="0.25">
      <c r="R28427">
        <v>0</v>
      </c>
    </row>
    <row r="28428" spans="18:18" x14ac:dyDescent="0.25">
      <c r="R28428">
        <v>128</v>
      </c>
    </row>
    <row r="28429" spans="18:18" x14ac:dyDescent="0.25">
      <c r="R28429">
        <v>0</v>
      </c>
    </row>
    <row r="28430" spans="18:18" x14ac:dyDescent="0.25">
      <c r="R28430">
        <v>0</v>
      </c>
    </row>
    <row r="28431" spans="18:18" x14ac:dyDescent="0.25">
      <c r="R28431">
        <v>128</v>
      </c>
    </row>
    <row r="28432" spans="18:18" x14ac:dyDescent="0.25">
      <c r="R28432">
        <v>0</v>
      </c>
    </row>
    <row r="28433" spans="18:18" x14ac:dyDescent="0.25">
      <c r="R28433">
        <v>0</v>
      </c>
    </row>
    <row r="28434" spans="18:18" x14ac:dyDescent="0.25">
      <c r="R28434">
        <v>127</v>
      </c>
    </row>
    <row r="28435" spans="18:18" x14ac:dyDescent="0.25">
      <c r="R28435">
        <v>0</v>
      </c>
    </row>
    <row r="28436" spans="18:18" x14ac:dyDescent="0.25">
      <c r="R28436">
        <v>0</v>
      </c>
    </row>
    <row r="28437" spans="18:18" x14ac:dyDescent="0.25">
      <c r="R28437">
        <v>127</v>
      </c>
    </row>
    <row r="28438" spans="18:18" x14ac:dyDescent="0.25">
      <c r="R28438">
        <v>0</v>
      </c>
    </row>
    <row r="28439" spans="18:18" x14ac:dyDescent="0.25">
      <c r="R28439">
        <v>0</v>
      </c>
    </row>
    <row r="28440" spans="18:18" x14ac:dyDescent="0.25">
      <c r="R28440">
        <v>125</v>
      </c>
    </row>
    <row r="28441" spans="18:18" x14ac:dyDescent="0.25">
      <c r="R28441">
        <v>0</v>
      </c>
    </row>
    <row r="28442" spans="18:18" x14ac:dyDescent="0.25">
      <c r="R28442">
        <v>0</v>
      </c>
    </row>
    <row r="28443" spans="18:18" x14ac:dyDescent="0.25">
      <c r="R28443">
        <v>124</v>
      </c>
    </row>
    <row r="28444" spans="18:18" x14ac:dyDescent="0.25">
      <c r="R28444">
        <v>0</v>
      </c>
    </row>
    <row r="28445" spans="18:18" x14ac:dyDescent="0.25">
      <c r="R28445">
        <v>0</v>
      </c>
    </row>
    <row r="28446" spans="18:18" x14ac:dyDescent="0.25">
      <c r="R28446">
        <v>121</v>
      </c>
    </row>
    <row r="28447" spans="18:18" x14ac:dyDescent="0.25">
      <c r="R28447">
        <v>0</v>
      </c>
    </row>
    <row r="28448" spans="18:18" x14ac:dyDescent="0.25">
      <c r="R28448">
        <v>0</v>
      </c>
    </row>
    <row r="28449" spans="18:18" x14ac:dyDescent="0.25">
      <c r="R28449">
        <v>119</v>
      </c>
    </row>
    <row r="28450" spans="18:18" x14ac:dyDescent="0.25">
      <c r="R28450">
        <v>0</v>
      </c>
    </row>
    <row r="28451" spans="18:18" x14ac:dyDescent="0.25">
      <c r="R28451">
        <v>0</v>
      </c>
    </row>
    <row r="28452" spans="18:18" x14ac:dyDescent="0.25">
      <c r="R28452">
        <v>116</v>
      </c>
    </row>
    <row r="28453" spans="18:18" x14ac:dyDescent="0.25">
      <c r="R28453">
        <v>0</v>
      </c>
    </row>
    <row r="28454" spans="18:18" x14ac:dyDescent="0.25">
      <c r="R28454">
        <v>0</v>
      </c>
    </row>
    <row r="28455" spans="18:18" x14ac:dyDescent="0.25">
      <c r="R28455">
        <v>115</v>
      </c>
    </row>
    <row r="28456" spans="18:18" x14ac:dyDescent="0.25">
      <c r="R28456">
        <v>0</v>
      </c>
    </row>
    <row r="28457" spans="18:18" x14ac:dyDescent="0.25">
      <c r="R28457">
        <v>19</v>
      </c>
    </row>
    <row r="28458" spans="18:18" x14ac:dyDescent="0.25">
      <c r="R28458">
        <v>137</v>
      </c>
    </row>
    <row r="28459" spans="18:18" x14ac:dyDescent="0.25">
      <c r="R28459">
        <v>19</v>
      </c>
    </row>
    <row r="28460" spans="18:18" x14ac:dyDescent="0.25">
      <c r="R28460">
        <v>103</v>
      </c>
    </row>
    <row r="28461" spans="18:18" x14ac:dyDescent="0.25">
      <c r="R28461">
        <v>179</v>
      </c>
    </row>
    <row r="28462" spans="18:18" x14ac:dyDescent="0.25">
      <c r="R28462">
        <v>103</v>
      </c>
    </row>
    <row r="28463" spans="18:18" x14ac:dyDescent="0.25">
      <c r="R28463">
        <v>196</v>
      </c>
    </row>
    <row r="28464" spans="18:18" x14ac:dyDescent="0.25">
      <c r="R28464">
        <v>226</v>
      </c>
    </row>
    <row r="28465" spans="18:18" x14ac:dyDescent="0.25">
      <c r="R28465">
        <v>196</v>
      </c>
    </row>
    <row r="28466" spans="18:18" x14ac:dyDescent="0.25">
      <c r="R28466">
        <v>255</v>
      </c>
    </row>
    <row r="28467" spans="18:18" x14ac:dyDescent="0.25">
      <c r="R28467">
        <v>255</v>
      </c>
    </row>
    <row r="28468" spans="18:18" x14ac:dyDescent="0.25">
      <c r="R28468">
        <v>255</v>
      </c>
    </row>
    <row r="28469" spans="18:18" x14ac:dyDescent="0.25">
      <c r="R28469">
        <v>255</v>
      </c>
    </row>
    <row r="28470" spans="18:18" x14ac:dyDescent="0.25">
      <c r="R28470">
        <v>255</v>
      </c>
    </row>
    <row r="28471" spans="18:18" x14ac:dyDescent="0.25">
      <c r="R28471">
        <v>255</v>
      </c>
    </row>
    <row r="28472" spans="18:18" x14ac:dyDescent="0.25">
      <c r="R28472">
        <v>255</v>
      </c>
    </row>
    <row r="28473" spans="18:18" x14ac:dyDescent="0.25">
      <c r="R28473">
        <v>255</v>
      </c>
    </row>
    <row r="28474" spans="18:18" x14ac:dyDescent="0.25">
      <c r="R28474">
        <v>255</v>
      </c>
    </row>
    <row r="28475" spans="18:18" x14ac:dyDescent="0.25">
      <c r="R28475">
        <v>255</v>
      </c>
    </row>
    <row r="28476" spans="18:18" x14ac:dyDescent="0.25">
      <c r="R28476">
        <v>255</v>
      </c>
    </row>
    <row r="28477" spans="18:18" x14ac:dyDescent="0.25">
      <c r="R28477">
        <v>255</v>
      </c>
    </row>
    <row r="28478" spans="18:18" x14ac:dyDescent="0.25">
      <c r="R28478">
        <v>255</v>
      </c>
    </row>
    <row r="28479" spans="18:18" x14ac:dyDescent="0.25">
      <c r="R28479">
        <v>255</v>
      </c>
    </row>
    <row r="28480" spans="18:18" x14ac:dyDescent="0.25">
      <c r="R28480">
        <v>255</v>
      </c>
    </row>
    <row r="28481" spans="18:18" x14ac:dyDescent="0.25">
      <c r="R28481">
        <v>255</v>
      </c>
    </row>
    <row r="28482" spans="18:18" x14ac:dyDescent="0.25">
      <c r="R28482">
        <v>255</v>
      </c>
    </row>
    <row r="28483" spans="18:18" x14ac:dyDescent="0.25">
      <c r="R28483">
        <v>255</v>
      </c>
    </row>
    <row r="28484" spans="18:18" x14ac:dyDescent="0.25">
      <c r="R28484">
        <v>255</v>
      </c>
    </row>
    <row r="28485" spans="18:18" x14ac:dyDescent="0.25">
      <c r="R28485">
        <v>255</v>
      </c>
    </row>
    <row r="28486" spans="18:18" x14ac:dyDescent="0.25">
      <c r="R28486">
        <v>255</v>
      </c>
    </row>
    <row r="28487" spans="18:18" x14ac:dyDescent="0.25">
      <c r="R28487">
        <v>255</v>
      </c>
    </row>
    <row r="28488" spans="18:18" x14ac:dyDescent="0.25">
      <c r="R28488">
        <v>255</v>
      </c>
    </row>
    <row r="28489" spans="18:18" x14ac:dyDescent="0.25">
      <c r="R28489">
        <v>255</v>
      </c>
    </row>
    <row r="28490" spans="18:18" x14ac:dyDescent="0.25">
      <c r="R28490">
        <v>255</v>
      </c>
    </row>
    <row r="28491" spans="18:18" x14ac:dyDescent="0.25">
      <c r="R28491">
        <v>255</v>
      </c>
    </row>
    <row r="28492" spans="18:18" x14ac:dyDescent="0.25">
      <c r="R28492">
        <v>255</v>
      </c>
    </row>
    <row r="28493" spans="18:18" x14ac:dyDescent="0.25">
      <c r="R28493">
        <v>255</v>
      </c>
    </row>
    <row r="28494" spans="18:18" x14ac:dyDescent="0.25">
      <c r="R28494">
        <v>255</v>
      </c>
    </row>
    <row r="28495" spans="18:18" x14ac:dyDescent="0.25">
      <c r="R28495">
        <v>255</v>
      </c>
    </row>
    <row r="28496" spans="18:18" x14ac:dyDescent="0.25">
      <c r="R28496">
        <v>255</v>
      </c>
    </row>
    <row r="28497" spans="18:18" x14ac:dyDescent="0.25">
      <c r="R28497">
        <v>255</v>
      </c>
    </row>
    <row r="28498" spans="18:18" x14ac:dyDescent="0.25">
      <c r="R28498">
        <v>255</v>
      </c>
    </row>
    <row r="28499" spans="18:18" x14ac:dyDescent="0.25">
      <c r="R28499">
        <v>255</v>
      </c>
    </row>
    <row r="28500" spans="18:18" x14ac:dyDescent="0.25">
      <c r="R28500">
        <v>255</v>
      </c>
    </row>
    <row r="28501" spans="18:18" x14ac:dyDescent="0.25">
      <c r="R28501">
        <v>255</v>
      </c>
    </row>
    <row r="28502" spans="18:18" x14ac:dyDescent="0.25">
      <c r="R28502">
        <v>255</v>
      </c>
    </row>
    <row r="28503" spans="18:18" x14ac:dyDescent="0.25">
      <c r="R28503">
        <v>255</v>
      </c>
    </row>
    <row r="28504" spans="18:18" x14ac:dyDescent="0.25">
      <c r="R28504">
        <v>255</v>
      </c>
    </row>
    <row r="28505" spans="18:18" x14ac:dyDescent="0.25">
      <c r="R28505">
        <v>255</v>
      </c>
    </row>
    <row r="28506" spans="18:18" x14ac:dyDescent="0.25">
      <c r="R28506">
        <v>255</v>
      </c>
    </row>
    <row r="28507" spans="18:18" x14ac:dyDescent="0.25">
      <c r="R28507">
        <v>255</v>
      </c>
    </row>
    <row r="28508" spans="18:18" x14ac:dyDescent="0.25">
      <c r="R28508">
        <v>255</v>
      </c>
    </row>
    <row r="28509" spans="18:18" x14ac:dyDescent="0.25">
      <c r="R28509">
        <v>255</v>
      </c>
    </row>
    <row r="28510" spans="18:18" x14ac:dyDescent="0.25">
      <c r="R28510">
        <v>255</v>
      </c>
    </row>
    <row r="28511" spans="18:18" x14ac:dyDescent="0.25">
      <c r="R28511">
        <v>255</v>
      </c>
    </row>
    <row r="28512" spans="18:18" x14ac:dyDescent="0.25">
      <c r="R28512">
        <v>255</v>
      </c>
    </row>
    <row r="28513" spans="18:18" x14ac:dyDescent="0.25">
      <c r="R28513">
        <v>255</v>
      </c>
    </row>
    <row r="28514" spans="18:18" x14ac:dyDescent="0.25">
      <c r="R28514">
        <v>255</v>
      </c>
    </row>
    <row r="28515" spans="18:18" x14ac:dyDescent="0.25">
      <c r="R28515">
        <v>255</v>
      </c>
    </row>
    <row r="28516" spans="18:18" x14ac:dyDescent="0.25">
      <c r="R28516">
        <v>255</v>
      </c>
    </row>
    <row r="28517" spans="18:18" x14ac:dyDescent="0.25">
      <c r="R28517">
        <v>255</v>
      </c>
    </row>
    <row r="28518" spans="18:18" x14ac:dyDescent="0.25">
      <c r="R28518">
        <v>255</v>
      </c>
    </row>
    <row r="28519" spans="18:18" x14ac:dyDescent="0.25">
      <c r="R28519">
        <v>255</v>
      </c>
    </row>
    <row r="28520" spans="18:18" x14ac:dyDescent="0.25">
      <c r="R28520">
        <v>255</v>
      </c>
    </row>
    <row r="28521" spans="18:18" x14ac:dyDescent="0.25">
      <c r="R28521">
        <v>255</v>
      </c>
    </row>
    <row r="28522" spans="18:18" x14ac:dyDescent="0.25">
      <c r="R28522">
        <v>255</v>
      </c>
    </row>
    <row r="28523" spans="18:18" x14ac:dyDescent="0.25">
      <c r="R28523">
        <v>255</v>
      </c>
    </row>
    <row r="28524" spans="18:18" x14ac:dyDescent="0.25">
      <c r="R28524">
        <v>255</v>
      </c>
    </row>
    <row r="28525" spans="18:18" x14ac:dyDescent="0.25">
      <c r="R28525">
        <v>255</v>
      </c>
    </row>
    <row r="28526" spans="18:18" x14ac:dyDescent="0.25">
      <c r="R28526">
        <v>255</v>
      </c>
    </row>
    <row r="28527" spans="18:18" x14ac:dyDescent="0.25">
      <c r="R28527">
        <v>255</v>
      </c>
    </row>
    <row r="28528" spans="18:18" x14ac:dyDescent="0.25">
      <c r="R28528">
        <v>255</v>
      </c>
    </row>
    <row r="28529" spans="18:18" x14ac:dyDescent="0.25">
      <c r="R28529">
        <v>255</v>
      </c>
    </row>
    <row r="28530" spans="18:18" x14ac:dyDescent="0.25">
      <c r="R28530">
        <v>255</v>
      </c>
    </row>
    <row r="28531" spans="18:18" x14ac:dyDescent="0.25">
      <c r="R28531">
        <v>255</v>
      </c>
    </row>
    <row r="28532" spans="18:18" x14ac:dyDescent="0.25">
      <c r="R28532">
        <v>255</v>
      </c>
    </row>
    <row r="28533" spans="18:18" x14ac:dyDescent="0.25">
      <c r="R28533">
        <v>255</v>
      </c>
    </row>
    <row r="28534" spans="18:18" x14ac:dyDescent="0.25">
      <c r="R28534">
        <v>255</v>
      </c>
    </row>
    <row r="28535" spans="18:18" x14ac:dyDescent="0.25">
      <c r="R28535">
        <v>255</v>
      </c>
    </row>
    <row r="28536" spans="18:18" x14ac:dyDescent="0.25">
      <c r="R28536">
        <v>255</v>
      </c>
    </row>
    <row r="28537" spans="18:18" x14ac:dyDescent="0.25">
      <c r="R28537">
        <v>255</v>
      </c>
    </row>
    <row r="28538" spans="18:18" x14ac:dyDescent="0.25">
      <c r="R28538">
        <v>255</v>
      </c>
    </row>
    <row r="28539" spans="18:18" x14ac:dyDescent="0.25">
      <c r="R28539">
        <v>255</v>
      </c>
    </row>
    <row r="28540" spans="18:18" x14ac:dyDescent="0.25">
      <c r="R28540">
        <v>255</v>
      </c>
    </row>
    <row r="28541" spans="18:18" x14ac:dyDescent="0.25">
      <c r="R28541">
        <v>255</v>
      </c>
    </row>
    <row r="28542" spans="18:18" x14ac:dyDescent="0.25">
      <c r="R28542">
        <v>255</v>
      </c>
    </row>
    <row r="28543" spans="18:18" x14ac:dyDescent="0.25">
      <c r="R28543">
        <v>255</v>
      </c>
    </row>
    <row r="28544" spans="18:18" x14ac:dyDescent="0.25">
      <c r="R28544">
        <v>255</v>
      </c>
    </row>
    <row r="28545" spans="18:18" x14ac:dyDescent="0.25">
      <c r="R28545">
        <v>255</v>
      </c>
    </row>
    <row r="28546" spans="18:18" x14ac:dyDescent="0.25">
      <c r="R28546">
        <v>255</v>
      </c>
    </row>
    <row r="28547" spans="18:18" x14ac:dyDescent="0.25">
      <c r="R28547">
        <v>255</v>
      </c>
    </row>
    <row r="28548" spans="18:18" x14ac:dyDescent="0.25">
      <c r="R28548">
        <v>255</v>
      </c>
    </row>
    <row r="28549" spans="18:18" x14ac:dyDescent="0.25">
      <c r="R28549">
        <v>255</v>
      </c>
    </row>
    <row r="28550" spans="18:18" x14ac:dyDescent="0.25">
      <c r="R28550">
        <v>255</v>
      </c>
    </row>
    <row r="28551" spans="18:18" x14ac:dyDescent="0.25">
      <c r="R28551">
        <v>255</v>
      </c>
    </row>
    <row r="28552" spans="18:18" x14ac:dyDescent="0.25">
      <c r="R28552">
        <v>255</v>
      </c>
    </row>
    <row r="28553" spans="18:18" x14ac:dyDescent="0.25">
      <c r="R28553">
        <v>255</v>
      </c>
    </row>
    <row r="28554" spans="18:18" x14ac:dyDescent="0.25">
      <c r="R28554">
        <v>255</v>
      </c>
    </row>
    <row r="28555" spans="18:18" x14ac:dyDescent="0.25">
      <c r="R28555">
        <v>255</v>
      </c>
    </row>
    <row r="28556" spans="18:18" x14ac:dyDescent="0.25">
      <c r="R28556">
        <v>255</v>
      </c>
    </row>
    <row r="28557" spans="18:18" x14ac:dyDescent="0.25">
      <c r="R28557">
        <v>255</v>
      </c>
    </row>
    <row r="28558" spans="18:18" x14ac:dyDescent="0.25">
      <c r="R28558">
        <v>255</v>
      </c>
    </row>
    <row r="28559" spans="18:18" x14ac:dyDescent="0.25">
      <c r="R28559">
        <v>255</v>
      </c>
    </row>
    <row r="28560" spans="18:18" x14ac:dyDescent="0.25">
      <c r="R28560">
        <v>255</v>
      </c>
    </row>
    <row r="28561" spans="18:18" x14ac:dyDescent="0.25">
      <c r="R28561">
        <v>255</v>
      </c>
    </row>
    <row r="28562" spans="18:18" x14ac:dyDescent="0.25">
      <c r="R28562">
        <v>255</v>
      </c>
    </row>
    <row r="28563" spans="18:18" x14ac:dyDescent="0.25">
      <c r="R28563">
        <v>255</v>
      </c>
    </row>
    <row r="28564" spans="18:18" x14ac:dyDescent="0.25">
      <c r="R28564">
        <v>255</v>
      </c>
    </row>
    <row r="28565" spans="18:18" x14ac:dyDescent="0.25">
      <c r="R28565">
        <v>255</v>
      </c>
    </row>
    <row r="28566" spans="18:18" x14ac:dyDescent="0.25">
      <c r="R28566">
        <v>255</v>
      </c>
    </row>
    <row r="28567" spans="18:18" x14ac:dyDescent="0.25">
      <c r="R28567">
        <v>255</v>
      </c>
    </row>
    <row r="28568" spans="18:18" x14ac:dyDescent="0.25">
      <c r="R28568">
        <v>255</v>
      </c>
    </row>
    <row r="28569" spans="18:18" x14ac:dyDescent="0.25">
      <c r="R28569">
        <v>255</v>
      </c>
    </row>
    <row r="28570" spans="18:18" x14ac:dyDescent="0.25">
      <c r="R28570">
        <v>255</v>
      </c>
    </row>
    <row r="28571" spans="18:18" x14ac:dyDescent="0.25">
      <c r="R28571">
        <v>255</v>
      </c>
    </row>
    <row r="28572" spans="18:18" x14ac:dyDescent="0.25">
      <c r="R28572">
        <v>255</v>
      </c>
    </row>
    <row r="28573" spans="18:18" x14ac:dyDescent="0.25">
      <c r="R28573">
        <v>255</v>
      </c>
    </row>
    <row r="28574" spans="18:18" x14ac:dyDescent="0.25">
      <c r="R28574">
        <v>255</v>
      </c>
    </row>
    <row r="28575" spans="18:18" x14ac:dyDescent="0.25">
      <c r="R28575">
        <v>255</v>
      </c>
    </row>
    <row r="28576" spans="18:18" x14ac:dyDescent="0.25">
      <c r="R28576">
        <v>255</v>
      </c>
    </row>
    <row r="28577" spans="18:18" x14ac:dyDescent="0.25">
      <c r="R28577">
        <v>255</v>
      </c>
    </row>
    <row r="28578" spans="18:18" x14ac:dyDescent="0.25">
      <c r="R28578">
        <v>255</v>
      </c>
    </row>
    <row r="28579" spans="18:18" x14ac:dyDescent="0.25">
      <c r="R28579">
        <v>255</v>
      </c>
    </row>
    <row r="28580" spans="18:18" x14ac:dyDescent="0.25">
      <c r="R28580">
        <v>255</v>
      </c>
    </row>
    <row r="28581" spans="18:18" x14ac:dyDescent="0.25">
      <c r="R28581">
        <v>255</v>
      </c>
    </row>
    <row r="28582" spans="18:18" x14ac:dyDescent="0.25">
      <c r="R28582">
        <v>255</v>
      </c>
    </row>
    <row r="28583" spans="18:18" x14ac:dyDescent="0.25">
      <c r="R28583">
        <v>255</v>
      </c>
    </row>
    <row r="28584" spans="18:18" x14ac:dyDescent="0.25">
      <c r="R28584">
        <v>255</v>
      </c>
    </row>
    <row r="28585" spans="18:18" x14ac:dyDescent="0.25">
      <c r="R28585">
        <v>255</v>
      </c>
    </row>
    <row r="28586" spans="18:18" x14ac:dyDescent="0.25">
      <c r="R28586">
        <v>255</v>
      </c>
    </row>
    <row r="28587" spans="18:18" x14ac:dyDescent="0.25">
      <c r="R28587">
        <v>255</v>
      </c>
    </row>
    <row r="28588" spans="18:18" x14ac:dyDescent="0.25">
      <c r="R28588">
        <v>255</v>
      </c>
    </row>
    <row r="28589" spans="18:18" x14ac:dyDescent="0.25">
      <c r="R28589">
        <v>255</v>
      </c>
    </row>
    <row r="28590" spans="18:18" x14ac:dyDescent="0.25">
      <c r="R28590">
        <v>255</v>
      </c>
    </row>
    <row r="28591" spans="18:18" x14ac:dyDescent="0.25">
      <c r="R28591">
        <v>255</v>
      </c>
    </row>
    <row r="28592" spans="18:18" x14ac:dyDescent="0.25">
      <c r="R28592">
        <v>255</v>
      </c>
    </row>
    <row r="28593" spans="18:18" x14ac:dyDescent="0.25">
      <c r="R28593">
        <v>255</v>
      </c>
    </row>
    <row r="28594" spans="18:18" x14ac:dyDescent="0.25">
      <c r="R28594">
        <v>255</v>
      </c>
    </row>
    <row r="28595" spans="18:18" x14ac:dyDescent="0.25">
      <c r="R28595">
        <v>255</v>
      </c>
    </row>
    <row r="28596" spans="18:18" x14ac:dyDescent="0.25">
      <c r="R28596">
        <v>255</v>
      </c>
    </row>
    <row r="28597" spans="18:18" x14ac:dyDescent="0.25">
      <c r="R28597">
        <v>255</v>
      </c>
    </row>
    <row r="28598" spans="18:18" x14ac:dyDescent="0.25">
      <c r="R28598">
        <v>255</v>
      </c>
    </row>
    <row r="28599" spans="18:18" x14ac:dyDescent="0.25">
      <c r="R28599">
        <v>255</v>
      </c>
    </row>
    <row r="28600" spans="18:18" x14ac:dyDescent="0.25">
      <c r="R28600">
        <v>255</v>
      </c>
    </row>
    <row r="28601" spans="18:18" x14ac:dyDescent="0.25">
      <c r="R28601">
        <v>255</v>
      </c>
    </row>
    <row r="28602" spans="18:18" x14ac:dyDescent="0.25">
      <c r="R28602">
        <v>255</v>
      </c>
    </row>
    <row r="28603" spans="18:18" x14ac:dyDescent="0.25">
      <c r="R28603">
        <v>255</v>
      </c>
    </row>
    <row r="28604" spans="18:18" x14ac:dyDescent="0.25">
      <c r="R28604">
        <v>255</v>
      </c>
    </row>
    <row r="28605" spans="18:18" x14ac:dyDescent="0.25">
      <c r="R28605">
        <v>255</v>
      </c>
    </row>
    <row r="28606" spans="18:18" x14ac:dyDescent="0.25">
      <c r="R28606">
        <v>255</v>
      </c>
    </row>
    <row r="28607" spans="18:18" x14ac:dyDescent="0.25">
      <c r="R28607">
        <v>255</v>
      </c>
    </row>
    <row r="28608" spans="18:18" x14ac:dyDescent="0.25">
      <c r="R28608">
        <v>255</v>
      </c>
    </row>
    <row r="28609" spans="18:18" x14ac:dyDescent="0.25">
      <c r="R28609">
        <v>255</v>
      </c>
    </row>
    <row r="28610" spans="18:18" x14ac:dyDescent="0.25">
      <c r="R28610">
        <v>255</v>
      </c>
    </row>
    <row r="28611" spans="18:18" x14ac:dyDescent="0.25">
      <c r="R28611">
        <v>255</v>
      </c>
    </row>
    <row r="28612" spans="18:18" x14ac:dyDescent="0.25">
      <c r="R28612">
        <v>255</v>
      </c>
    </row>
    <row r="28613" spans="18:18" x14ac:dyDescent="0.25">
      <c r="R28613">
        <v>255</v>
      </c>
    </row>
    <row r="28614" spans="18:18" x14ac:dyDescent="0.25">
      <c r="R28614">
        <v>255</v>
      </c>
    </row>
    <row r="28615" spans="18:18" x14ac:dyDescent="0.25">
      <c r="R28615">
        <v>255</v>
      </c>
    </row>
    <row r="28616" spans="18:18" x14ac:dyDescent="0.25">
      <c r="R28616">
        <v>255</v>
      </c>
    </row>
    <row r="28617" spans="18:18" x14ac:dyDescent="0.25">
      <c r="R28617">
        <v>255</v>
      </c>
    </row>
    <row r="28618" spans="18:18" x14ac:dyDescent="0.25">
      <c r="R28618">
        <v>255</v>
      </c>
    </row>
    <row r="28619" spans="18:18" x14ac:dyDescent="0.25">
      <c r="R28619">
        <v>255</v>
      </c>
    </row>
    <row r="28620" spans="18:18" x14ac:dyDescent="0.25">
      <c r="R28620">
        <v>255</v>
      </c>
    </row>
    <row r="28621" spans="18:18" x14ac:dyDescent="0.25">
      <c r="R28621">
        <v>255</v>
      </c>
    </row>
    <row r="28622" spans="18:18" x14ac:dyDescent="0.25">
      <c r="R28622">
        <v>255</v>
      </c>
    </row>
    <row r="28623" spans="18:18" x14ac:dyDescent="0.25">
      <c r="R28623">
        <v>255</v>
      </c>
    </row>
    <row r="28624" spans="18:18" x14ac:dyDescent="0.25">
      <c r="R28624">
        <v>255</v>
      </c>
    </row>
    <row r="28625" spans="18:18" x14ac:dyDescent="0.25">
      <c r="R28625">
        <v>255</v>
      </c>
    </row>
    <row r="28626" spans="18:18" x14ac:dyDescent="0.25">
      <c r="R28626">
        <v>255</v>
      </c>
    </row>
    <row r="28627" spans="18:18" x14ac:dyDescent="0.25">
      <c r="R28627">
        <v>255</v>
      </c>
    </row>
    <row r="28628" spans="18:18" x14ac:dyDescent="0.25">
      <c r="R28628">
        <v>255</v>
      </c>
    </row>
    <row r="28629" spans="18:18" x14ac:dyDescent="0.25">
      <c r="R28629">
        <v>255</v>
      </c>
    </row>
    <row r="28630" spans="18:18" x14ac:dyDescent="0.25">
      <c r="R28630">
        <v>255</v>
      </c>
    </row>
    <row r="28631" spans="18:18" x14ac:dyDescent="0.25">
      <c r="R28631">
        <v>255</v>
      </c>
    </row>
    <row r="28632" spans="18:18" x14ac:dyDescent="0.25">
      <c r="R28632">
        <v>255</v>
      </c>
    </row>
    <row r="28633" spans="18:18" x14ac:dyDescent="0.25">
      <c r="R28633">
        <v>255</v>
      </c>
    </row>
    <row r="28634" spans="18:18" x14ac:dyDescent="0.25">
      <c r="R28634">
        <v>255</v>
      </c>
    </row>
    <row r="28635" spans="18:18" x14ac:dyDescent="0.25">
      <c r="R28635">
        <v>255</v>
      </c>
    </row>
    <row r="28636" spans="18:18" x14ac:dyDescent="0.25">
      <c r="R28636">
        <v>255</v>
      </c>
    </row>
    <row r="28637" spans="18:18" x14ac:dyDescent="0.25">
      <c r="R28637">
        <v>255</v>
      </c>
    </row>
    <row r="28638" spans="18:18" x14ac:dyDescent="0.25">
      <c r="R28638">
        <v>255</v>
      </c>
    </row>
    <row r="28639" spans="18:18" x14ac:dyDescent="0.25">
      <c r="R28639">
        <v>255</v>
      </c>
    </row>
    <row r="28640" spans="18:18" x14ac:dyDescent="0.25">
      <c r="R28640">
        <v>255</v>
      </c>
    </row>
    <row r="28641" spans="18:18" x14ac:dyDescent="0.25">
      <c r="R28641">
        <v>255</v>
      </c>
    </row>
    <row r="28642" spans="18:18" x14ac:dyDescent="0.25">
      <c r="R28642">
        <v>255</v>
      </c>
    </row>
    <row r="28643" spans="18:18" x14ac:dyDescent="0.25">
      <c r="R28643">
        <v>255</v>
      </c>
    </row>
    <row r="28644" spans="18:18" x14ac:dyDescent="0.25">
      <c r="R28644">
        <v>255</v>
      </c>
    </row>
    <row r="28645" spans="18:18" x14ac:dyDescent="0.25">
      <c r="R28645">
        <v>255</v>
      </c>
    </row>
    <row r="28646" spans="18:18" x14ac:dyDescent="0.25">
      <c r="R28646">
        <v>255</v>
      </c>
    </row>
    <row r="28647" spans="18:18" x14ac:dyDescent="0.25">
      <c r="R28647">
        <v>255</v>
      </c>
    </row>
    <row r="28648" spans="18:18" x14ac:dyDescent="0.25">
      <c r="R28648">
        <v>255</v>
      </c>
    </row>
    <row r="28649" spans="18:18" x14ac:dyDescent="0.25">
      <c r="R28649">
        <v>255</v>
      </c>
    </row>
    <row r="28650" spans="18:18" x14ac:dyDescent="0.25">
      <c r="R28650">
        <v>255</v>
      </c>
    </row>
    <row r="28651" spans="18:18" x14ac:dyDescent="0.25">
      <c r="R28651">
        <v>255</v>
      </c>
    </row>
    <row r="28652" spans="18:18" x14ac:dyDescent="0.25">
      <c r="R28652">
        <v>255</v>
      </c>
    </row>
    <row r="28653" spans="18:18" x14ac:dyDescent="0.25">
      <c r="R28653">
        <v>255</v>
      </c>
    </row>
    <row r="28654" spans="18:18" x14ac:dyDescent="0.25">
      <c r="R28654">
        <v>255</v>
      </c>
    </row>
    <row r="28655" spans="18:18" x14ac:dyDescent="0.25">
      <c r="R28655">
        <v>255</v>
      </c>
    </row>
    <row r="28656" spans="18:18" x14ac:dyDescent="0.25">
      <c r="R28656">
        <v>255</v>
      </c>
    </row>
    <row r="28657" spans="18:18" x14ac:dyDescent="0.25">
      <c r="R28657">
        <v>255</v>
      </c>
    </row>
    <row r="28658" spans="18:18" x14ac:dyDescent="0.25">
      <c r="R28658">
        <v>255</v>
      </c>
    </row>
    <row r="28659" spans="18:18" x14ac:dyDescent="0.25">
      <c r="R28659">
        <v>255</v>
      </c>
    </row>
    <row r="28660" spans="18:18" x14ac:dyDescent="0.25">
      <c r="R28660">
        <v>255</v>
      </c>
    </row>
    <row r="28661" spans="18:18" x14ac:dyDescent="0.25">
      <c r="R28661">
        <v>255</v>
      </c>
    </row>
    <row r="28662" spans="18:18" x14ac:dyDescent="0.25">
      <c r="R28662">
        <v>255</v>
      </c>
    </row>
    <row r="28663" spans="18:18" x14ac:dyDescent="0.25">
      <c r="R28663">
        <v>255</v>
      </c>
    </row>
    <row r="28664" spans="18:18" x14ac:dyDescent="0.25">
      <c r="R28664">
        <v>255</v>
      </c>
    </row>
    <row r="28665" spans="18:18" x14ac:dyDescent="0.25">
      <c r="R28665">
        <v>255</v>
      </c>
    </row>
    <row r="28666" spans="18:18" x14ac:dyDescent="0.25">
      <c r="R28666">
        <v>255</v>
      </c>
    </row>
    <row r="28667" spans="18:18" x14ac:dyDescent="0.25">
      <c r="R28667">
        <v>255</v>
      </c>
    </row>
    <row r="28668" spans="18:18" x14ac:dyDescent="0.25">
      <c r="R28668">
        <v>255</v>
      </c>
    </row>
    <row r="28669" spans="18:18" x14ac:dyDescent="0.25">
      <c r="R28669">
        <v>255</v>
      </c>
    </row>
    <row r="28670" spans="18:18" x14ac:dyDescent="0.25">
      <c r="R28670">
        <v>255</v>
      </c>
    </row>
    <row r="28671" spans="18:18" x14ac:dyDescent="0.25">
      <c r="R28671">
        <v>255</v>
      </c>
    </row>
    <row r="28672" spans="18:18" x14ac:dyDescent="0.25">
      <c r="R28672">
        <v>255</v>
      </c>
    </row>
    <row r="28673" spans="18:18" x14ac:dyDescent="0.25">
      <c r="R28673">
        <v>255</v>
      </c>
    </row>
    <row r="28674" spans="18:18" x14ac:dyDescent="0.25">
      <c r="R28674">
        <v>255</v>
      </c>
    </row>
    <row r="28675" spans="18:18" x14ac:dyDescent="0.25">
      <c r="R28675">
        <v>255</v>
      </c>
    </row>
    <row r="28676" spans="18:18" x14ac:dyDescent="0.25">
      <c r="R28676">
        <v>255</v>
      </c>
    </row>
    <row r="28677" spans="18:18" x14ac:dyDescent="0.25">
      <c r="R28677">
        <v>255</v>
      </c>
    </row>
    <row r="28678" spans="18:18" x14ac:dyDescent="0.25">
      <c r="R28678">
        <v>255</v>
      </c>
    </row>
    <row r="28679" spans="18:18" x14ac:dyDescent="0.25">
      <c r="R28679">
        <v>255</v>
      </c>
    </row>
    <row r="28680" spans="18:18" x14ac:dyDescent="0.25">
      <c r="R28680">
        <v>255</v>
      </c>
    </row>
    <row r="28681" spans="18:18" x14ac:dyDescent="0.25">
      <c r="R28681">
        <v>255</v>
      </c>
    </row>
    <row r="28682" spans="18:18" x14ac:dyDescent="0.25">
      <c r="R28682">
        <v>255</v>
      </c>
    </row>
    <row r="28683" spans="18:18" x14ac:dyDescent="0.25">
      <c r="R28683">
        <v>255</v>
      </c>
    </row>
    <row r="28684" spans="18:18" x14ac:dyDescent="0.25">
      <c r="R28684">
        <v>255</v>
      </c>
    </row>
    <row r="28685" spans="18:18" x14ac:dyDescent="0.25">
      <c r="R28685">
        <v>255</v>
      </c>
    </row>
    <row r="28686" spans="18:18" x14ac:dyDescent="0.25">
      <c r="R28686">
        <v>255</v>
      </c>
    </row>
    <row r="28687" spans="18:18" x14ac:dyDescent="0.25">
      <c r="R28687">
        <v>255</v>
      </c>
    </row>
    <row r="28688" spans="18:18" x14ac:dyDescent="0.25">
      <c r="R28688">
        <v>255</v>
      </c>
    </row>
    <row r="28689" spans="18:18" x14ac:dyDescent="0.25">
      <c r="R28689">
        <v>255</v>
      </c>
    </row>
    <row r="28690" spans="18:18" x14ac:dyDescent="0.25">
      <c r="R28690">
        <v>255</v>
      </c>
    </row>
    <row r="28691" spans="18:18" x14ac:dyDescent="0.25">
      <c r="R28691">
        <v>255</v>
      </c>
    </row>
    <row r="28692" spans="18:18" x14ac:dyDescent="0.25">
      <c r="R28692">
        <v>255</v>
      </c>
    </row>
    <row r="28693" spans="18:18" x14ac:dyDescent="0.25">
      <c r="R28693">
        <v>255</v>
      </c>
    </row>
    <row r="28694" spans="18:18" x14ac:dyDescent="0.25">
      <c r="R28694">
        <v>200</v>
      </c>
    </row>
    <row r="28695" spans="18:18" x14ac:dyDescent="0.25">
      <c r="R28695">
        <v>227</v>
      </c>
    </row>
    <row r="28696" spans="18:18" x14ac:dyDescent="0.25">
      <c r="R28696">
        <v>200</v>
      </c>
    </row>
    <row r="28697" spans="18:18" x14ac:dyDescent="0.25">
      <c r="R28697">
        <v>141</v>
      </c>
    </row>
    <row r="28698" spans="18:18" x14ac:dyDescent="0.25">
      <c r="R28698">
        <v>198</v>
      </c>
    </row>
    <row r="28699" spans="18:18" x14ac:dyDescent="0.25">
      <c r="R28699">
        <v>141</v>
      </c>
    </row>
    <row r="28700" spans="18:18" x14ac:dyDescent="0.25">
      <c r="R28700">
        <v>89</v>
      </c>
    </row>
    <row r="28701" spans="18:18" x14ac:dyDescent="0.25">
      <c r="R28701">
        <v>172</v>
      </c>
    </row>
    <row r="28702" spans="18:18" x14ac:dyDescent="0.25">
      <c r="R28702">
        <v>89</v>
      </c>
    </row>
    <row r="28703" spans="18:18" x14ac:dyDescent="0.25">
      <c r="R28703">
        <v>44</v>
      </c>
    </row>
    <row r="28704" spans="18:18" x14ac:dyDescent="0.25">
      <c r="R28704">
        <v>150</v>
      </c>
    </row>
    <row r="28705" spans="18:18" x14ac:dyDescent="0.25">
      <c r="R28705">
        <v>44</v>
      </c>
    </row>
    <row r="28706" spans="18:18" x14ac:dyDescent="0.25">
      <c r="R28706">
        <v>6</v>
      </c>
    </row>
    <row r="28707" spans="18:18" x14ac:dyDescent="0.25">
      <c r="R28707">
        <v>131</v>
      </c>
    </row>
    <row r="28708" spans="18:18" x14ac:dyDescent="0.25">
      <c r="R28708">
        <v>6</v>
      </c>
    </row>
    <row r="28709" spans="18:18" x14ac:dyDescent="0.25">
      <c r="R28709">
        <v>0</v>
      </c>
    </row>
    <row r="28710" spans="18:18" x14ac:dyDescent="0.25">
      <c r="R28710">
        <v>122</v>
      </c>
    </row>
    <row r="28711" spans="18:18" x14ac:dyDescent="0.25">
      <c r="R28711">
        <v>0</v>
      </c>
    </row>
    <row r="28712" spans="18:18" x14ac:dyDescent="0.25">
      <c r="R28712">
        <v>0</v>
      </c>
    </row>
    <row r="28713" spans="18:18" x14ac:dyDescent="0.25">
      <c r="R28713">
        <v>116</v>
      </c>
    </row>
    <row r="28714" spans="18:18" x14ac:dyDescent="0.25">
      <c r="R28714">
        <v>0</v>
      </c>
    </row>
    <row r="28715" spans="18:18" x14ac:dyDescent="0.25">
      <c r="R28715">
        <v>0</v>
      </c>
    </row>
    <row r="28716" spans="18:18" x14ac:dyDescent="0.25">
      <c r="R28716">
        <v>113</v>
      </c>
    </row>
    <row r="28717" spans="18:18" x14ac:dyDescent="0.25">
      <c r="R28717">
        <v>0</v>
      </c>
    </row>
    <row r="28718" spans="18:18" x14ac:dyDescent="0.25">
      <c r="R28718">
        <v>0</v>
      </c>
    </row>
    <row r="28719" spans="18:18" x14ac:dyDescent="0.25">
      <c r="R28719">
        <v>114</v>
      </c>
    </row>
    <row r="28720" spans="18:18" x14ac:dyDescent="0.25">
      <c r="R28720">
        <v>0</v>
      </c>
    </row>
    <row r="28721" spans="18:18" x14ac:dyDescent="0.25">
      <c r="R28721">
        <v>0</v>
      </c>
    </row>
    <row r="28722" spans="18:18" x14ac:dyDescent="0.25">
      <c r="R28722">
        <v>114</v>
      </c>
    </row>
    <row r="28723" spans="18:18" x14ac:dyDescent="0.25">
      <c r="R28723">
        <v>0</v>
      </c>
    </row>
    <row r="28724" spans="18:18" x14ac:dyDescent="0.25">
      <c r="R28724">
        <v>0</v>
      </c>
    </row>
    <row r="28725" spans="18:18" x14ac:dyDescent="0.25">
      <c r="R28725">
        <v>114</v>
      </c>
    </row>
    <row r="28726" spans="18:18" x14ac:dyDescent="0.25">
      <c r="R28726">
        <v>0</v>
      </c>
    </row>
    <row r="28727" spans="18:18" x14ac:dyDescent="0.25">
      <c r="R28727">
        <v>0</v>
      </c>
    </row>
    <row r="28728" spans="18:18" x14ac:dyDescent="0.25">
      <c r="R28728">
        <v>114</v>
      </c>
    </row>
    <row r="28729" spans="18:18" x14ac:dyDescent="0.25">
      <c r="R28729">
        <v>0</v>
      </c>
    </row>
    <row r="28730" spans="18:18" x14ac:dyDescent="0.25">
      <c r="R28730">
        <v>0</v>
      </c>
    </row>
    <row r="28731" spans="18:18" x14ac:dyDescent="0.25">
      <c r="R28731">
        <v>113</v>
      </c>
    </row>
    <row r="28732" spans="18:18" x14ac:dyDescent="0.25">
      <c r="R28732">
        <v>0</v>
      </c>
    </row>
    <row r="28733" spans="18:18" x14ac:dyDescent="0.25">
      <c r="R28733">
        <v>0</v>
      </c>
    </row>
    <row r="28734" spans="18:18" x14ac:dyDescent="0.25">
      <c r="R28734">
        <v>116</v>
      </c>
    </row>
    <row r="28735" spans="18:18" x14ac:dyDescent="0.25">
      <c r="R28735">
        <v>0</v>
      </c>
    </row>
    <row r="28736" spans="18:18" x14ac:dyDescent="0.25">
      <c r="R28736">
        <v>0</v>
      </c>
    </row>
    <row r="28737" spans="18:18" x14ac:dyDescent="0.25">
      <c r="R28737">
        <v>122</v>
      </c>
    </row>
    <row r="28738" spans="18:18" x14ac:dyDescent="0.25">
      <c r="R28738">
        <v>0</v>
      </c>
    </row>
    <row r="28739" spans="18:18" x14ac:dyDescent="0.25">
      <c r="R28739">
        <v>6</v>
      </c>
    </row>
    <row r="28740" spans="18:18" x14ac:dyDescent="0.25">
      <c r="R28740">
        <v>131</v>
      </c>
    </row>
    <row r="28741" spans="18:18" x14ac:dyDescent="0.25">
      <c r="R28741">
        <v>6</v>
      </c>
    </row>
    <row r="28742" spans="18:18" x14ac:dyDescent="0.25">
      <c r="R28742">
        <v>44</v>
      </c>
    </row>
    <row r="28743" spans="18:18" x14ac:dyDescent="0.25">
      <c r="R28743">
        <v>150</v>
      </c>
    </row>
    <row r="28744" spans="18:18" x14ac:dyDescent="0.25">
      <c r="R28744">
        <v>44</v>
      </c>
    </row>
    <row r="28745" spans="18:18" x14ac:dyDescent="0.25">
      <c r="R28745">
        <v>89</v>
      </c>
    </row>
    <row r="28746" spans="18:18" x14ac:dyDescent="0.25">
      <c r="R28746">
        <v>172</v>
      </c>
    </row>
    <row r="28747" spans="18:18" x14ac:dyDescent="0.25">
      <c r="R28747">
        <v>89</v>
      </c>
    </row>
    <row r="28748" spans="18:18" x14ac:dyDescent="0.25">
      <c r="R28748">
        <v>141</v>
      </c>
    </row>
    <row r="28749" spans="18:18" x14ac:dyDescent="0.25">
      <c r="R28749">
        <v>198</v>
      </c>
    </row>
    <row r="28750" spans="18:18" x14ac:dyDescent="0.25">
      <c r="R28750">
        <v>141</v>
      </c>
    </row>
    <row r="28751" spans="18:18" x14ac:dyDescent="0.25">
      <c r="R28751">
        <v>200</v>
      </c>
    </row>
    <row r="28752" spans="18:18" x14ac:dyDescent="0.25">
      <c r="R28752">
        <v>227</v>
      </c>
    </row>
    <row r="28753" spans="18:18" x14ac:dyDescent="0.25">
      <c r="R28753">
        <v>200</v>
      </c>
    </row>
    <row r="28754" spans="18:18" x14ac:dyDescent="0.25">
      <c r="R28754">
        <v>255</v>
      </c>
    </row>
    <row r="28755" spans="18:18" x14ac:dyDescent="0.25">
      <c r="R28755">
        <v>255</v>
      </c>
    </row>
    <row r="28756" spans="18:18" x14ac:dyDescent="0.25">
      <c r="R28756">
        <v>255</v>
      </c>
    </row>
    <row r="28757" spans="18:18" x14ac:dyDescent="0.25">
      <c r="R28757">
        <v>255</v>
      </c>
    </row>
    <row r="28758" spans="18:18" x14ac:dyDescent="0.25">
      <c r="R28758">
        <v>255</v>
      </c>
    </row>
    <row r="28759" spans="18:18" x14ac:dyDescent="0.25">
      <c r="R28759">
        <v>255</v>
      </c>
    </row>
    <row r="28760" spans="18:18" x14ac:dyDescent="0.25">
      <c r="R28760">
        <v>255</v>
      </c>
    </row>
    <row r="28761" spans="18:18" x14ac:dyDescent="0.25">
      <c r="R28761">
        <v>255</v>
      </c>
    </row>
    <row r="28762" spans="18:18" x14ac:dyDescent="0.25">
      <c r="R28762">
        <v>255</v>
      </c>
    </row>
    <row r="28763" spans="18:18" x14ac:dyDescent="0.25">
      <c r="R28763">
        <v>255</v>
      </c>
    </row>
    <row r="28764" spans="18:18" x14ac:dyDescent="0.25">
      <c r="R28764">
        <v>255</v>
      </c>
    </row>
    <row r="28765" spans="18:18" x14ac:dyDescent="0.25">
      <c r="R28765">
        <v>255</v>
      </c>
    </row>
    <row r="28766" spans="18:18" x14ac:dyDescent="0.25">
      <c r="R28766">
        <v>255</v>
      </c>
    </row>
    <row r="28767" spans="18:18" x14ac:dyDescent="0.25">
      <c r="R28767">
        <v>255</v>
      </c>
    </row>
    <row r="28768" spans="18:18" x14ac:dyDescent="0.25">
      <c r="R28768">
        <v>255</v>
      </c>
    </row>
    <row r="28769" spans="18:18" x14ac:dyDescent="0.25">
      <c r="R28769">
        <v>255</v>
      </c>
    </row>
    <row r="28770" spans="18:18" x14ac:dyDescent="0.25">
      <c r="R28770">
        <v>255</v>
      </c>
    </row>
    <row r="28771" spans="18:18" x14ac:dyDescent="0.25">
      <c r="R28771">
        <v>255</v>
      </c>
    </row>
    <row r="28772" spans="18:18" x14ac:dyDescent="0.25">
      <c r="R28772">
        <v>255</v>
      </c>
    </row>
    <row r="28773" spans="18:18" x14ac:dyDescent="0.25">
      <c r="R28773">
        <v>255</v>
      </c>
    </row>
    <row r="28774" spans="18:18" x14ac:dyDescent="0.25">
      <c r="R28774">
        <v>255</v>
      </c>
    </row>
    <row r="28775" spans="18:18" x14ac:dyDescent="0.25">
      <c r="R28775">
        <v>255</v>
      </c>
    </row>
    <row r="28776" spans="18:18" x14ac:dyDescent="0.25">
      <c r="R28776">
        <v>255</v>
      </c>
    </row>
    <row r="28777" spans="18:18" x14ac:dyDescent="0.25">
      <c r="R28777">
        <v>255</v>
      </c>
    </row>
    <row r="28778" spans="18:18" x14ac:dyDescent="0.25">
      <c r="R28778">
        <v>255</v>
      </c>
    </row>
    <row r="28779" spans="18:18" x14ac:dyDescent="0.25">
      <c r="R28779">
        <v>255</v>
      </c>
    </row>
    <row r="28780" spans="18:18" x14ac:dyDescent="0.25">
      <c r="R28780">
        <v>255</v>
      </c>
    </row>
    <row r="28781" spans="18:18" x14ac:dyDescent="0.25">
      <c r="R28781">
        <v>255</v>
      </c>
    </row>
    <row r="28782" spans="18:18" x14ac:dyDescent="0.25">
      <c r="R28782">
        <v>255</v>
      </c>
    </row>
    <row r="28783" spans="18:18" x14ac:dyDescent="0.25">
      <c r="R28783">
        <v>255</v>
      </c>
    </row>
    <row r="28784" spans="18:18" x14ac:dyDescent="0.25">
      <c r="R28784">
        <v>255</v>
      </c>
    </row>
    <row r="28785" spans="18:18" x14ac:dyDescent="0.25">
      <c r="R28785">
        <v>255</v>
      </c>
    </row>
    <row r="28786" spans="18:18" x14ac:dyDescent="0.25">
      <c r="R28786">
        <v>255</v>
      </c>
    </row>
    <row r="28787" spans="18:18" x14ac:dyDescent="0.25">
      <c r="R28787">
        <v>255</v>
      </c>
    </row>
    <row r="28788" spans="18:18" x14ac:dyDescent="0.25">
      <c r="R28788">
        <v>255</v>
      </c>
    </row>
    <row r="28789" spans="18:18" x14ac:dyDescent="0.25">
      <c r="R28789">
        <v>255</v>
      </c>
    </row>
    <row r="28790" spans="18:18" x14ac:dyDescent="0.25">
      <c r="R28790">
        <v>255</v>
      </c>
    </row>
    <row r="28791" spans="18:18" x14ac:dyDescent="0.25">
      <c r="R28791">
        <v>255</v>
      </c>
    </row>
    <row r="28792" spans="18:18" x14ac:dyDescent="0.25">
      <c r="R28792">
        <v>255</v>
      </c>
    </row>
    <row r="28793" spans="18:18" x14ac:dyDescent="0.25">
      <c r="R28793">
        <v>255</v>
      </c>
    </row>
    <row r="28794" spans="18:18" x14ac:dyDescent="0.25">
      <c r="R28794">
        <v>255</v>
      </c>
    </row>
    <row r="28795" spans="18:18" x14ac:dyDescent="0.25">
      <c r="R28795">
        <v>255</v>
      </c>
    </row>
    <row r="28796" spans="18:18" x14ac:dyDescent="0.25">
      <c r="R28796">
        <v>255</v>
      </c>
    </row>
    <row r="28797" spans="18:18" x14ac:dyDescent="0.25">
      <c r="R28797">
        <v>255</v>
      </c>
    </row>
    <row r="28798" spans="18:18" x14ac:dyDescent="0.25">
      <c r="R28798">
        <v>255</v>
      </c>
    </row>
    <row r="28799" spans="18:18" x14ac:dyDescent="0.25">
      <c r="R28799">
        <v>255</v>
      </c>
    </row>
    <row r="28800" spans="18:18" x14ac:dyDescent="0.25">
      <c r="R28800">
        <v>255</v>
      </c>
    </row>
    <row r="28801" spans="18:18" x14ac:dyDescent="0.25">
      <c r="R28801">
        <v>255</v>
      </c>
    </row>
    <row r="28802" spans="18:18" x14ac:dyDescent="0.25">
      <c r="R28802">
        <v>255</v>
      </c>
    </row>
    <row r="28803" spans="18:18" x14ac:dyDescent="0.25">
      <c r="R28803">
        <v>255</v>
      </c>
    </row>
    <row r="28804" spans="18:18" x14ac:dyDescent="0.25">
      <c r="R28804">
        <v>255</v>
      </c>
    </row>
    <row r="28805" spans="18:18" x14ac:dyDescent="0.25">
      <c r="R28805">
        <v>255</v>
      </c>
    </row>
    <row r="28806" spans="18:18" x14ac:dyDescent="0.25">
      <c r="R28806">
        <v>255</v>
      </c>
    </row>
    <row r="28807" spans="18:18" x14ac:dyDescent="0.25">
      <c r="R28807">
        <v>255</v>
      </c>
    </row>
    <row r="28808" spans="18:18" x14ac:dyDescent="0.25">
      <c r="R28808">
        <v>255</v>
      </c>
    </row>
    <row r="28809" spans="18:18" x14ac:dyDescent="0.25">
      <c r="R28809">
        <v>255</v>
      </c>
    </row>
    <row r="28810" spans="18:18" x14ac:dyDescent="0.25">
      <c r="R28810">
        <v>255</v>
      </c>
    </row>
    <row r="28811" spans="18:18" x14ac:dyDescent="0.25">
      <c r="R28811">
        <v>255</v>
      </c>
    </row>
    <row r="28812" spans="18:18" x14ac:dyDescent="0.25">
      <c r="R28812">
        <v>255</v>
      </c>
    </row>
    <row r="28813" spans="18:18" x14ac:dyDescent="0.25">
      <c r="R28813">
        <v>255</v>
      </c>
    </row>
    <row r="28814" spans="18:18" x14ac:dyDescent="0.25">
      <c r="R28814">
        <v>255</v>
      </c>
    </row>
    <row r="28815" spans="18:18" x14ac:dyDescent="0.25">
      <c r="R28815">
        <v>255</v>
      </c>
    </row>
    <row r="28816" spans="18:18" x14ac:dyDescent="0.25">
      <c r="R28816">
        <v>255</v>
      </c>
    </row>
    <row r="28817" spans="18:18" x14ac:dyDescent="0.25">
      <c r="R28817">
        <v>255</v>
      </c>
    </row>
    <row r="28818" spans="18:18" x14ac:dyDescent="0.25">
      <c r="R28818">
        <v>255</v>
      </c>
    </row>
    <row r="28819" spans="18:18" x14ac:dyDescent="0.25">
      <c r="R28819">
        <v>255</v>
      </c>
    </row>
    <row r="28820" spans="18:18" x14ac:dyDescent="0.25">
      <c r="R28820">
        <v>255</v>
      </c>
    </row>
    <row r="28821" spans="18:18" x14ac:dyDescent="0.25">
      <c r="R28821">
        <v>255</v>
      </c>
    </row>
    <row r="28822" spans="18:18" x14ac:dyDescent="0.25">
      <c r="R28822">
        <v>255</v>
      </c>
    </row>
    <row r="28823" spans="18:18" x14ac:dyDescent="0.25">
      <c r="R28823">
        <v>255</v>
      </c>
    </row>
    <row r="28824" spans="18:18" x14ac:dyDescent="0.25">
      <c r="R28824">
        <v>255</v>
      </c>
    </row>
    <row r="28825" spans="18:18" x14ac:dyDescent="0.25">
      <c r="R28825">
        <v>255</v>
      </c>
    </row>
    <row r="28826" spans="18:18" x14ac:dyDescent="0.25">
      <c r="R28826">
        <v>255</v>
      </c>
    </row>
    <row r="28827" spans="18:18" x14ac:dyDescent="0.25">
      <c r="R28827">
        <v>255</v>
      </c>
    </row>
    <row r="28828" spans="18:18" x14ac:dyDescent="0.25">
      <c r="R28828">
        <v>255</v>
      </c>
    </row>
    <row r="28829" spans="18:18" x14ac:dyDescent="0.25">
      <c r="R28829">
        <v>255</v>
      </c>
    </row>
    <row r="28830" spans="18:18" x14ac:dyDescent="0.25">
      <c r="R28830">
        <v>255</v>
      </c>
    </row>
    <row r="28831" spans="18:18" x14ac:dyDescent="0.25">
      <c r="R28831">
        <v>255</v>
      </c>
    </row>
    <row r="28832" spans="18:18" x14ac:dyDescent="0.25">
      <c r="R28832">
        <v>255</v>
      </c>
    </row>
    <row r="28833" spans="18:18" x14ac:dyDescent="0.25">
      <c r="R28833">
        <v>255</v>
      </c>
    </row>
    <row r="28834" spans="18:18" x14ac:dyDescent="0.25">
      <c r="R28834">
        <v>255</v>
      </c>
    </row>
    <row r="28835" spans="18:18" x14ac:dyDescent="0.25">
      <c r="R28835">
        <v>255</v>
      </c>
    </row>
    <row r="28836" spans="18:18" x14ac:dyDescent="0.25">
      <c r="R28836">
        <v>255</v>
      </c>
    </row>
    <row r="28837" spans="18:18" x14ac:dyDescent="0.25">
      <c r="R28837">
        <v>255</v>
      </c>
    </row>
    <row r="28838" spans="18:18" x14ac:dyDescent="0.25">
      <c r="R28838">
        <v>255</v>
      </c>
    </row>
    <row r="28839" spans="18:18" x14ac:dyDescent="0.25">
      <c r="R28839">
        <v>255</v>
      </c>
    </row>
    <row r="28840" spans="18:18" x14ac:dyDescent="0.25">
      <c r="R28840">
        <v>255</v>
      </c>
    </row>
    <row r="28841" spans="18:18" x14ac:dyDescent="0.25">
      <c r="R28841">
        <v>255</v>
      </c>
    </row>
    <row r="28842" spans="18:18" x14ac:dyDescent="0.25">
      <c r="R28842">
        <v>255</v>
      </c>
    </row>
    <row r="28843" spans="18:18" x14ac:dyDescent="0.25">
      <c r="R28843">
        <v>255</v>
      </c>
    </row>
    <row r="28844" spans="18:18" x14ac:dyDescent="0.25">
      <c r="R28844">
        <v>255</v>
      </c>
    </row>
    <row r="28845" spans="18:18" x14ac:dyDescent="0.25">
      <c r="R28845">
        <v>255</v>
      </c>
    </row>
    <row r="28846" spans="18:18" x14ac:dyDescent="0.25">
      <c r="R28846">
        <v>255</v>
      </c>
    </row>
    <row r="28847" spans="18:18" x14ac:dyDescent="0.25">
      <c r="R28847">
        <v>255</v>
      </c>
    </row>
    <row r="28848" spans="18:18" x14ac:dyDescent="0.25">
      <c r="R28848">
        <v>255</v>
      </c>
    </row>
    <row r="28849" spans="18:18" x14ac:dyDescent="0.25">
      <c r="R28849">
        <v>255</v>
      </c>
    </row>
    <row r="28850" spans="18:18" x14ac:dyDescent="0.25">
      <c r="R28850">
        <v>255</v>
      </c>
    </row>
    <row r="28851" spans="18:18" x14ac:dyDescent="0.25">
      <c r="R28851">
        <v>255</v>
      </c>
    </row>
    <row r="28852" spans="18:18" x14ac:dyDescent="0.25">
      <c r="R28852">
        <v>255</v>
      </c>
    </row>
    <row r="28853" spans="18:18" x14ac:dyDescent="0.25">
      <c r="R28853">
        <v>255</v>
      </c>
    </row>
    <row r="28854" spans="18:18" x14ac:dyDescent="0.25">
      <c r="R28854">
        <v>255</v>
      </c>
    </row>
    <row r="28855" spans="18:18" x14ac:dyDescent="0.25">
      <c r="R28855">
        <v>255</v>
      </c>
    </row>
    <row r="28856" spans="18:18" x14ac:dyDescent="0.25">
      <c r="R28856">
        <v>255</v>
      </c>
    </row>
    <row r="28857" spans="18:18" x14ac:dyDescent="0.25">
      <c r="R28857">
        <v>255</v>
      </c>
    </row>
    <row r="28858" spans="18:18" x14ac:dyDescent="0.25">
      <c r="R28858">
        <v>255</v>
      </c>
    </row>
    <row r="28859" spans="18:18" x14ac:dyDescent="0.25">
      <c r="R28859">
        <v>255</v>
      </c>
    </row>
    <row r="28860" spans="18:18" x14ac:dyDescent="0.25">
      <c r="R28860">
        <v>255</v>
      </c>
    </row>
    <row r="28861" spans="18:18" x14ac:dyDescent="0.25">
      <c r="R28861">
        <v>255</v>
      </c>
    </row>
    <row r="28862" spans="18:18" x14ac:dyDescent="0.25">
      <c r="R28862">
        <v>255</v>
      </c>
    </row>
    <row r="28863" spans="18:18" x14ac:dyDescent="0.25">
      <c r="R28863">
        <v>255</v>
      </c>
    </row>
    <row r="28864" spans="18:18" x14ac:dyDescent="0.25">
      <c r="R28864">
        <v>255</v>
      </c>
    </row>
    <row r="28865" spans="18:18" x14ac:dyDescent="0.25">
      <c r="R28865">
        <v>255</v>
      </c>
    </row>
    <row r="28866" spans="18:18" x14ac:dyDescent="0.25">
      <c r="R28866">
        <v>255</v>
      </c>
    </row>
    <row r="28867" spans="18:18" x14ac:dyDescent="0.25">
      <c r="R28867">
        <v>255</v>
      </c>
    </row>
    <row r="28868" spans="18:18" x14ac:dyDescent="0.25">
      <c r="R28868">
        <v>255</v>
      </c>
    </row>
    <row r="28869" spans="18:18" x14ac:dyDescent="0.25">
      <c r="R28869">
        <v>255</v>
      </c>
    </row>
    <row r="28870" spans="18:18" x14ac:dyDescent="0.25">
      <c r="R28870">
        <v>255</v>
      </c>
    </row>
    <row r="28871" spans="18:18" x14ac:dyDescent="0.25">
      <c r="R28871">
        <v>255</v>
      </c>
    </row>
    <row r="28872" spans="18:18" x14ac:dyDescent="0.25">
      <c r="R28872">
        <v>255</v>
      </c>
    </row>
    <row r="28873" spans="18:18" x14ac:dyDescent="0.25">
      <c r="R28873">
        <v>255</v>
      </c>
    </row>
    <row r="28874" spans="18:18" x14ac:dyDescent="0.25">
      <c r="R28874">
        <v>255</v>
      </c>
    </row>
    <row r="28875" spans="18:18" x14ac:dyDescent="0.25">
      <c r="R28875">
        <v>255</v>
      </c>
    </row>
    <row r="28876" spans="18:18" x14ac:dyDescent="0.25">
      <c r="R28876">
        <v>255</v>
      </c>
    </row>
    <row r="28877" spans="18:18" x14ac:dyDescent="0.25">
      <c r="R28877">
        <v>255</v>
      </c>
    </row>
    <row r="28878" spans="18:18" x14ac:dyDescent="0.25">
      <c r="R28878">
        <v>255</v>
      </c>
    </row>
    <row r="28879" spans="18:18" x14ac:dyDescent="0.25">
      <c r="R28879">
        <v>255</v>
      </c>
    </row>
    <row r="28880" spans="18:18" x14ac:dyDescent="0.25">
      <c r="R28880">
        <v>255</v>
      </c>
    </row>
    <row r="28881" spans="18:18" x14ac:dyDescent="0.25">
      <c r="R28881">
        <v>255</v>
      </c>
    </row>
    <row r="28882" spans="18:18" x14ac:dyDescent="0.25">
      <c r="R28882">
        <v>255</v>
      </c>
    </row>
    <row r="28883" spans="18:18" x14ac:dyDescent="0.25">
      <c r="R28883">
        <v>255</v>
      </c>
    </row>
    <row r="28884" spans="18:18" x14ac:dyDescent="0.25">
      <c r="R28884">
        <v>255</v>
      </c>
    </row>
    <row r="28885" spans="18:18" x14ac:dyDescent="0.25">
      <c r="R28885">
        <v>255</v>
      </c>
    </row>
    <row r="28886" spans="18:18" x14ac:dyDescent="0.25">
      <c r="R28886">
        <v>255</v>
      </c>
    </row>
    <row r="28887" spans="18:18" x14ac:dyDescent="0.25">
      <c r="R28887">
        <v>255</v>
      </c>
    </row>
    <row r="28888" spans="18:18" x14ac:dyDescent="0.25">
      <c r="R28888">
        <v>255</v>
      </c>
    </row>
    <row r="28889" spans="18:18" x14ac:dyDescent="0.25">
      <c r="R28889">
        <v>255</v>
      </c>
    </row>
    <row r="28890" spans="18:18" x14ac:dyDescent="0.25">
      <c r="R28890">
        <v>255</v>
      </c>
    </row>
    <row r="28891" spans="18:18" x14ac:dyDescent="0.25">
      <c r="R28891">
        <v>255</v>
      </c>
    </row>
    <row r="28892" spans="18:18" x14ac:dyDescent="0.25">
      <c r="R28892">
        <v>255</v>
      </c>
    </row>
    <row r="28893" spans="18:18" x14ac:dyDescent="0.25">
      <c r="R28893">
        <v>255</v>
      </c>
    </row>
    <row r="28894" spans="18:18" x14ac:dyDescent="0.25">
      <c r="R28894">
        <v>255</v>
      </c>
    </row>
    <row r="28895" spans="18:18" x14ac:dyDescent="0.25">
      <c r="R28895">
        <v>255</v>
      </c>
    </row>
    <row r="28896" spans="18:18" x14ac:dyDescent="0.25">
      <c r="R28896">
        <v>255</v>
      </c>
    </row>
    <row r="28897" spans="18:18" x14ac:dyDescent="0.25">
      <c r="R28897">
        <v>255</v>
      </c>
    </row>
    <row r="28898" spans="18:18" x14ac:dyDescent="0.25">
      <c r="R28898">
        <v>255</v>
      </c>
    </row>
    <row r="28899" spans="18:18" x14ac:dyDescent="0.25">
      <c r="R28899">
        <v>255</v>
      </c>
    </row>
    <row r="28900" spans="18:18" x14ac:dyDescent="0.25">
      <c r="R28900">
        <v>255</v>
      </c>
    </row>
    <row r="28901" spans="18:18" x14ac:dyDescent="0.25">
      <c r="R28901">
        <v>255</v>
      </c>
    </row>
    <row r="28902" spans="18:18" x14ac:dyDescent="0.25">
      <c r="R28902">
        <v>255</v>
      </c>
    </row>
    <row r="28903" spans="18:18" x14ac:dyDescent="0.25">
      <c r="R28903">
        <v>255</v>
      </c>
    </row>
    <row r="28904" spans="18:18" x14ac:dyDescent="0.25">
      <c r="R28904">
        <v>255</v>
      </c>
    </row>
    <row r="28905" spans="18:18" x14ac:dyDescent="0.25">
      <c r="R28905">
        <v>255</v>
      </c>
    </row>
    <row r="28906" spans="18:18" x14ac:dyDescent="0.25">
      <c r="R28906">
        <v>255</v>
      </c>
    </row>
    <row r="28907" spans="18:18" x14ac:dyDescent="0.25">
      <c r="R28907">
        <v>255</v>
      </c>
    </row>
    <row r="28908" spans="18:18" x14ac:dyDescent="0.25">
      <c r="R28908">
        <v>255</v>
      </c>
    </row>
    <row r="28909" spans="18:18" x14ac:dyDescent="0.25">
      <c r="R28909">
        <v>255</v>
      </c>
    </row>
    <row r="28910" spans="18:18" x14ac:dyDescent="0.25">
      <c r="R28910">
        <v>255</v>
      </c>
    </row>
    <row r="28911" spans="18:18" x14ac:dyDescent="0.25">
      <c r="R28911">
        <v>255</v>
      </c>
    </row>
    <row r="28912" spans="18:18" x14ac:dyDescent="0.25">
      <c r="R28912">
        <v>255</v>
      </c>
    </row>
    <row r="28913" spans="18:18" x14ac:dyDescent="0.25">
      <c r="R28913">
        <v>255</v>
      </c>
    </row>
    <row r="28914" spans="18:18" x14ac:dyDescent="0.25">
      <c r="R28914">
        <v>255</v>
      </c>
    </row>
    <row r="28915" spans="18:18" x14ac:dyDescent="0.25">
      <c r="R28915">
        <v>255</v>
      </c>
    </row>
    <row r="28916" spans="18:18" x14ac:dyDescent="0.25">
      <c r="R28916">
        <v>255</v>
      </c>
    </row>
    <row r="28917" spans="18:18" x14ac:dyDescent="0.25">
      <c r="R28917">
        <v>255</v>
      </c>
    </row>
    <row r="28918" spans="18:18" x14ac:dyDescent="0.25">
      <c r="R28918">
        <v>255</v>
      </c>
    </row>
    <row r="28919" spans="18:18" x14ac:dyDescent="0.25">
      <c r="R28919">
        <v>255</v>
      </c>
    </row>
    <row r="28920" spans="18:18" x14ac:dyDescent="0.25">
      <c r="R28920">
        <v>255</v>
      </c>
    </row>
    <row r="28921" spans="18:18" x14ac:dyDescent="0.25">
      <c r="R28921">
        <v>255</v>
      </c>
    </row>
    <row r="28922" spans="18:18" x14ac:dyDescent="0.25">
      <c r="R28922">
        <v>255</v>
      </c>
    </row>
    <row r="28923" spans="18:18" x14ac:dyDescent="0.25">
      <c r="R28923">
        <v>255</v>
      </c>
    </row>
    <row r="28924" spans="18:18" x14ac:dyDescent="0.25">
      <c r="R28924">
        <v>255</v>
      </c>
    </row>
    <row r="28925" spans="18:18" x14ac:dyDescent="0.25">
      <c r="R28925">
        <v>255</v>
      </c>
    </row>
    <row r="28926" spans="18:18" x14ac:dyDescent="0.25">
      <c r="R28926">
        <v>255</v>
      </c>
    </row>
    <row r="28927" spans="18:18" x14ac:dyDescent="0.25">
      <c r="R28927">
        <v>255</v>
      </c>
    </row>
    <row r="28928" spans="18:18" x14ac:dyDescent="0.25">
      <c r="R28928">
        <v>255</v>
      </c>
    </row>
    <row r="28929" spans="18:18" x14ac:dyDescent="0.25">
      <c r="R28929">
        <v>255</v>
      </c>
    </row>
    <row r="28930" spans="18:18" x14ac:dyDescent="0.25">
      <c r="R28930">
        <v>255</v>
      </c>
    </row>
    <row r="28931" spans="18:18" x14ac:dyDescent="0.25">
      <c r="R28931">
        <v>255</v>
      </c>
    </row>
    <row r="28932" spans="18:18" x14ac:dyDescent="0.25">
      <c r="R28932">
        <v>255</v>
      </c>
    </row>
    <row r="28933" spans="18:18" x14ac:dyDescent="0.25">
      <c r="R28933">
        <v>255</v>
      </c>
    </row>
    <row r="28934" spans="18:18" x14ac:dyDescent="0.25">
      <c r="R28934">
        <v>255</v>
      </c>
    </row>
    <row r="28935" spans="18:18" x14ac:dyDescent="0.25">
      <c r="R28935">
        <v>255</v>
      </c>
    </row>
    <row r="28936" spans="18:18" x14ac:dyDescent="0.25">
      <c r="R28936">
        <v>255</v>
      </c>
    </row>
    <row r="28937" spans="18:18" x14ac:dyDescent="0.25">
      <c r="R28937">
        <v>255</v>
      </c>
    </row>
    <row r="28938" spans="18:18" x14ac:dyDescent="0.25">
      <c r="R28938">
        <v>255</v>
      </c>
    </row>
    <row r="28939" spans="18:18" x14ac:dyDescent="0.25">
      <c r="R28939">
        <v>255</v>
      </c>
    </row>
    <row r="28940" spans="18:18" x14ac:dyDescent="0.25">
      <c r="R28940">
        <v>255</v>
      </c>
    </row>
    <row r="28941" spans="18:18" x14ac:dyDescent="0.25">
      <c r="R28941">
        <v>255</v>
      </c>
    </row>
    <row r="28942" spans="18:18" x14ac:dyDescent="0.25">
      <c r="R28942">
        <v>255</v>
      </c>
    </row>
    <row r="28943" spans="18:18" x14ac:dyDescent="0.25">
      <c r="R28943">
        <v>255</v>
      </c>
    </row>
    <row r="28944" spans="18:18" x14ac:dyDescent="0.25">
      <c r="R28944">
        <v>255</v>
      </c>
    </row>
    <row r="28945" spans="18:18" x14ac:dyDescent="0.25">
      <c r="R28945">
        <v>255</v>
      </c>
    </row>
    <row r="28946" spans="18:18" x14ac:dyDescent="0.25">
      <c r="R28946">
        <v>255</v>
      </c>
    </row>
    <row r="28947" spans="18:18" x14ac:dyDescent="0.25">
      <c r="R28947">
        <v>255</v>
      </c>
    </row>
    <row r="28948" spans="18:18" x14ac:dyDescent="0.25">
      <c r="R28948">
        <v>255</v>
      </c>
    </row>
    <row r="28949" spans="18:18" x14ac:dyDescent="0.25">
      <c r="R28949">
        <v>255</v>
      </c>
    </row>
    <row r="28950" spans="18:18" x14ac:dyDescent="0.25">
      <c r="R28950">
        <v>255</v>
      </c>
    </row>
    <row r="28951" spans="18:18" x14ac:dyDescent="0.25">
      <c r="R28951">
        <v>255</v>
      </c>
    </row>
    <row r="28952" spans="18:18" x14ac:dyDescent="0.25">
      <c r="R28952">
        <v>255</v>
      </c>
    </row>
    <row r="28953" spans="18:18" x14ac:dyDescent="0.25">
      <c r="R28953">
        <v>255</v>
      </c>
    </row>
    <row r="28954" spans="18:18" x14ac:dyDescent="0.25">
      <c r="R28954">
        <v>255</v>
      </c>
    </row>
    <row r="28955" spans="18:18" x14ac:dyDescent="0.25">
      <c r="R28955">
        <v>255</v>
      </c>
    </row>
    <row r="28956" spans="18:18" x14ac:dyDescent="0.25">
      <c r="R28956">
        <v>255</v>
      </c>
    </row>
    <row r="28957" spans="18:18" x14ac:dyDescent="0.25">
      <c r="R28957">
        <v>255</v>
      </c>
    </row>
    <row r="28958" spans="18:18" x14ac:dyDescent="0.25">
      <c r="R28958">
        <v>255</v>
      </c>
    </row>
    <row r="28959" spans="18:18" x14ac:dyDescent="0.25">
      <c r="R28959">
        <v>255</v>
      </c>
    </row>
    <row r="28960" spans="18:18" x14ac:dyDescent="0.25">
      <c r="R28960">
        <v>255</v>
      </c>
    </row>
    <row r="28961" spans="18:18" x14ac:dyDescent="0.25">
      <c r="R28961">
        <v>255</v>
      </c>
    </row>
    <row r="28962" spans="18:18" x14ac:dyDescent="0.25">
      <c r="R28962">
        <v>255</v>
      </c>
    </row>
    <row r="28963" spans="18:18" x14ac:dyDescent="0.25">
      <c r="R28963">
        <v>255</v>
      </c>
    </row>
    <row r="28964" spans="18:18" x14ac:dyDescent="0.25">
      <c r="R28964">
        <v>255</v>
      </c>
    </row>
    <row r="28965" spans="18:18" x14ac:dyDescent="0.25">
      <c r="R28965">
        <v>255</v>
      </c>
    </row>
    <row r="28966" spans="18:18" x14ac:dyDescent="0.25">
      <c r="R28966">
        <v>255</v>
      </c>
    </row>
    <row r="28967" spans="18:18" x14ac:dyDescent="0.25">
      <c r="R28967">
        <v>255</v>
      </c>
    </row>
    <row r="28968" spans="18:18" x14ac:dyDescent="0.25">
      <c r="R28968">
        <v>255</v>
      </c>
    </row>
    <row r="28969" spans="18:18" x14ac:dyDescent="0.25">
      <c r="R28969">
        <v>255</v>
      </c>
    </row>
    <row r="28970" spans="18:18" x14ac:dyDescent="0.25">
      <c r="R28970">
        <v>255</v>
      </c>
    </row>
    <row r="28971" spans="18:18" x14ac:dyDescent="0.25">
      <c r="R28971">
        <v>255</v>
      </c>
    </row>
    <row r="28972" spans="18:18" x14ac:dyDescent="0.25">
      <c r="R28972">
        <v>255</v>
      </c>
    </row>
    <row r="28973" spans="18:18" x14ac:dyDescent="0.25">
      <c r="R28973">
        <v>255</v>
      </c>
    </row>
    <row r="28974" spans="18:18" x14ac:dyDescent="0.25">
      <c r="R28974">
        <v>255</v>
      </c>
    </row>
    <row r="28975" spans="18:18" x14ac:dyDescent="0.25">
      <c r="R28975">
        <v>255</v>
      </c>
    </row>
    <row r="28976" spans="18:18" x14ac:dyDescent="0.25">
      <c r="R28976">
        <v>255</v>
      </c>
    </row>
    <row r="28977" spans="18:18" x14ac:dyDescent="0.25">
      <c r="R28977">
        <v>255</v>
      </c>
    </row>
    <row r="28978" spans="18:18" x14ac:dyDescent="0.25">
      <c r="R28978">
        <v>255</v>
      </c>
    </row>
    <row r="28979" spans="18:18" x14ac:dyDescent="0.25">
      <c r="R28979">
        <v>255</v>
      </c>
    </row>
    <row r="28980" spans="18:18" x14ac:dyDescent="0.25">
      <c r="R28980">
        <v>255</v>
      </c>
    </row>
    <row r="28981" spans="18:18" x14ac:dyDescent="0.25">
      <c r="R28981">
        <v>255</v>
      </c>
    </row>
    <row r="28982" spans="18:18" x14ac:dyDescent="0.25">
      <c r="R28982">
        <v>255</v>
      </c>
    </row>
    <row r="28983" spans="18:18" x14ac:dyDescent="0.25">
      <c r="R28983">
        <v>255</v>
      </c>
    </row>
    <row r="28984" spans="18:18" x14ac:dyDescent="0.25">
      <c r="R28984">
        <v>255</v>
      </c>
    </row>
    <row r="28985" spans="18:18" x14ac:dyDescent="0.25">
      <c r="R28985">
        <v>255</v>
      </c>
    </row>
    <row r="28986" spans="18:18" x14ac:dyDescent="0.25">
      <c r="R28986">
        <v>255</v>
      </c>
    </row>
    <row r="28987" spans="18:18" x14ac:dyDescent="0.25">
      <c r="R28987">
        <v>255</v>
      </c>
    </row>
    <row r="28988" spans="18:18" x14ac:dyDescent="0.25">
      <c r="R28988">
        <v>255</v>
      </c>
    </row>
    <row r="28989" spans="18:18" x14ac:dyDescent="0.25">
      <c r="R28989">
        <v>255</v>
      </c>
    </row>
    <row r="28990" spans="18:18" x14ac:dyDescent="0.25">
      <c r="R28990">
        <v>255</v>
      </c>
    </row>
    <row r="28991" spans="18:18" x14ac:dyDescent="0.25">
      <c r="R28991">
        <v>255</v>
      </c>
    </row>
    <row r="28992" spans="18:18" x14ac:dyDescent="0.25">
      <c r="R28992">
        <v>255</v>
      </c>
    </row>
    <row r="28993" spans="18:18" x14ac:dyDescent="0.25">
      <c r="R28993">
        <v>255</v>
      </c>
    </row>
    <row r="28994" spans="18:18" x14ac:dyDescent="0.25">
      <c r="R28994">
        <v>255</v>
      </c>
    </row>
    <row r="28995" spans="18:18" x14ac:dyDescent="0.25">
      <c r="R28995">
        <v>255</v>
      </c>
    </row>
    <row r="28996" spans="18:18" x14ac:dyDescent="0.25">
      <c r="R28996">
        <v>255</v>
      </c>
    </row>
    <row r="28997" spans="18:18" x14ac:dyDescent="0.25">
      <c r="R28997">
        <v>255</v>
      </c>
    </row>
    <row r="28998" spans="18:18" x14ac:dyDescent="0.25">
      <c r="R28998">
        <v>255</v>
      </c>
    </row>
    <row r="28999" spans="18:18" x14ac:dyDescent="0.25">
      <c r="R28999">
        <v>255</v>
      </c>
    </row>
    <row r="29000" spans="18:18" x14ac:dyDescent="0.25">
      <c r="R29000">
        <v>255</v>
      </c>
    </row>
    <row r="29001" spans="18:18" x14ac:dyDescent="0.25">
      <c r="R29001">
        <v>255</v>
      </c>
    </row>
    <row r="29002" spans="18:18" x14ac:dyDescent="0.25">
      <c r="R29002">
        <v>255</v>
      </c>
    </row>
    <row r="29003" spans="18:18" x14ac:dyDescent="0.25">
      <c r="R29003">
        <v>255</v>
      </c>
    </row>
    <row r="29004" spans="18:18" x14ac:dyDescent="0.25">
      <c r="R29004">
        <v>255</v>
      </c>
    </row>
    <row r="29005" spans="18:18" x14ac:dyDescent="0.25">
      <c r="R29005">
        <v>255</v>
      </c>
    </row>
    <row r="29006" spans="18:18" x14ac:dyDescent="0.25">
      <c r="R29006">
        <v>255</v>
      </c>
    </row>
    <row r="29007" spans="18:18" x14ac:dyDescent="0.25">
      <c r="R29007">
        <v>255</v>
      </c>
    </row>
    <row r="29008" spans="18:18" x14ac:dyDescent="0.25">
      <c r="R29008">
        <v>255</v>
      </c>
    </row>
    <row r="29009" spans="18:18" x14ac:dyDescent="0.25">
      <c r="R29009">
        <v>255</v>
      </c>
    </row>
    <row r="29010" spans="18:18" x14ac:dyDescent="0.25">
      <c r="R29010">
        <v>255</v>
      </c>
    </row>
    <row r="29011" spans="18:18" x14ac:dyDescent="0.25">
      <c r="R29011">
        <v>255</v>
      </c>
    </row>
    <row r="29012" spans="18:18" x14ac:dyDescent="0.25">
      <c r="R29012">
        <v>255</v>
      </c>
    </row>
    <row r="29013" spans="18:18" x14ac:dyDescent="0.25">
      <c r="R29013">
        <v>255</v>
      </c>
    </row>
    <row r="29014" spans="18:18" x14ac:dyDescent="0.25">
      <c r="R29014">
        <v>255</v>
      </c>
    </row>
    <row r="29015" spans="18:18" x14ac:dyDescent="0.25">
      <c r="R29015">
        <v>252</v>
      </c>
    </row>
    <row r="29016" spans="18:18" x14ac:dyDescent="0.25">
      <c r="R29016">
        <v>253</v>
      </c>
    </row>
    <row r="29017" spans="18:18" x14ac:dyDescent="0.25">
      <c r="R29017">
        <v>252</v>
      </c>
    </row>
    <row r="29018" spans="18:18" x14ac:dyDescent="0.25">
      <c r="R29018">
        <v>240</v>
      </c>
    </row>
    <row r="29019" spans="18:18" x14ac:dyDescent="0.25">
      <c r="R29019">
        <v>247</v>
      </c>
    </row>
    <row r="29020" spans="18:18" x14ac:dyDescent="0.25">
      <c r="R29020">
        <v>240</v>
      </c>
    </row>
    <row r="29021" spans="18:18" x14ac:dyDescent="0.25">
      <c r="R29021">
        <v>241</v>
      </c>
    </row>
    <row r="29022" spans="18:18" x14ac:dyDescent="0.25">
      <c r="R29022">
        <v>248</v>
      </c>
    </row>
    <row r="29023" spans="18:18" x14ac:dyDescent="0.25">
      <c r="R29023">
        <v>241</v>
      </c>
    </row>
    <row r="29024" spans="18:18" x14ac:dyDescent="0.25">
      <c r="R29024">
        <v>241</v>
      </c>
    </row>
    <row r="29025" spans="18:18" x14ac:dyDescent="0.25">
      <c r="R29025">
        <v>248</v>
      </c>
    </row>
    <row r="29026" spans="18:18" x14ac:dyDescent="0.25">
      <c r="R29026">
        <v>241</v>
      </c>
    </row>
    <row r="29027" spans="18:18" x14ac:dyDescent="0.25">
      <c r="R29027">
        <v>240</v>
      </c>
    </row>
    <row r="29028" spans="18:18" x14ac:dyDescent="0.25">
      <c r="R29028">
        <v>247</v>
      </c>
    </row>
    <row r="29029" spans="18:18" x14ac:dyDescent="0.25">
      <c r="R29029">
        <v>240</v>
      </c>
    </row>
    <row r="29030" spans="18:18" x14ac:dyDescent="0.25">
      <c r="R29030">
        <v>252</v>
      </c>
    </row>
    <row r="29031" spans="18:18" x14ac:dyDescent="0.25">
      <c r="R29031">
        <v>253</v>
      </c>
    </row>
    <row r="29032" spans="18:18" x14ac:dyDescent="0.25">
      <c r="R29032">
        <v>252</v>
      </c>
    </row>
    <row r="29033" spans="18:18" x14ac:dyDescent="0.25">
      <c r="R29033">
        <v>255</v>
      </c>
    </row>
    <row r="29034" spans="18:18" x14ac:dyDescent="0.25">
      <c r="R29034">
        <v>255</v>
      </c>
    </row>
    <row r="29035" spans="18:18" x14ac:dyDescent="0.25">
      <c r="R29035">
        <v>255</v>
      </c>
    </row>
    <row r="29036" spans="18:18" x14ac:dyDescent="0.25">
      <c r="R29036">
        <v>255</v>
      </c>
    </row>
    <row r="29037" spans="18:18" x14ac:dyDescent="0.25">
      <c r="R29037">
        <v>255</v>
      </c>
    </row>
    <row r="29038" spans="18:18" x14ac:dyDescent="0.25">
      <c r="R29038">
        <v>255</v>
      </c>
    </row>
    <row r="29039" spans="18:18" x14ac:dyDescent="0.25">
      <c r="R29039">
        <v>255</v>
      </c>
    </row>
    <row r="29040" spans="18:18" x14ac:dyDescent="0.25">
      <c r="R29040">
        <v>255</v>
      </c>
    </row>
    <row r="29041" spans="18:18" x14ac:dyDescent="0.25">
      <c r="R29041">
        <v>255</v>
      </c>
    </row>
    <row r="29042" spans="18:18" x14ac:dyDescent="0.25">
      <c r="R29042">
        <v>255</v>
      </c>
    </row>
    <row r="29043" spans="18:18" x14ac:dyDescent="0.25">
      <c r="R29043">
        <v>255</v>
      </c>
    </row>
    <row r="29044" spans="18:18" x14ac:dyDescent="0.25">
      <c r="R29044">
        <v>255</v>
      </c>
    </row>
    <row r="29045" spans="18:18" x14ac:dyDescent="0.25">
      <c r="R29045">
        <v>255</v>
      </c>
    </row>
    <row r="29046" spans="18:18" x14ac:dyDescent="0.25">
      <c r="R29046">
        <v>255</v>
      </c>
    </row>
    <row r="29047" spans="18:18" x14ac:dyDescent="0.25">
      <c r="R29047">
        <v>255</v>
      </c>
    </row>
    <row r="29048" spans="18:18" x14ac:dyDescent="0.25">
      <c r="R29048">
        <v>255</v>
      </c>
    </row>
    <row r="29049" spans="18:18" x14ac:dyDescent="0.25">
      <c r="R29049">
        <v>255</v>
      </c>
    </row>
    <row r="29050" spans="18:18" x14ac:dyDescent="0.25">
      <c r="R29050">
        <v>255</v>
      </c>
    </row>
    <row r="29051" spans="18:18" x14ac:dyDescent="0.25">
      <c r="R29051">
        <v>255</v>
      </c>
    </row>
    <row r="29052" spans="18:18" x14ac:dyDescent="0.25">
      <c r="R29052">
        <v>255</v>
      </c>
    </row>
    <row r="29053" spans="18:18" x14ac:dyDescent="0.25">
      <c r="R29053">
        <v>255</v>
      </c>
    </row>
    <row r="29054" spans="18:18" x14ac:dyDescent="0.25">
      <c r="R29054">
        <v>255</v>
      </c>
    </row>
    <row r="29055" spans="18:18" x14ac:dyDescent="0.25">
      <c r="R29055">
        <v>255</v>
      </c>
    </row>
    <row r="29056" spans="18:18" x14ac:dyDescent="0.25">
      <c r="R29056">
        <v>255</v>
      </c>
    </row>
    <row r="29057" spans="18:18" x14ac:dyDescent="0.25">
      <c r="R29057">
        <v>255</v>
      </c>
    </row>
    <row r="29058" spans="18:18" x14ac:dyDescent="0.25">
      <c r="R29058">
        <v>255</v>
      </c>
    </row>
    <row r="29059" spans="18:18" x14ac:dyDescent="0.25">
      <c r="R29059">
        <v>255</v>
      </c>
    </row>
    <row r="29060" spans="18:18" x14ac:dyDescent="0.25">
      <c r="R29060">
        <v>255</v>
      </c>
    </row>
    <row r="29061" spans="18:18" x14ac:dyDescent="0.25">
      <c r="R29061">
        <v>255</v>
      </c>
    </row>
    <row r="29062" spans="18:18" x14ac:dyDescent="0.25">
      <c r="R29062">
        <v>255</v>
      </c>
    </row>
    <row r="29063" spans="18:18" x14ac:dyDescent="0.25">
      <c r="R29063">
        <v>255</v>
      </c>
    </row>
    <row r="29064" spans="18:18" x14ac:dyDescent="0.25">
      <c r="R29064">
        <v>255</v>
      </c>
    </row>
    <row r="29065" spans="18:18" x14ac:dyDescent="0.25">
      <c r="R29065">
        <v>255</v>
      </c>
    </row>
    <row r="29066" spans="18:18" x14ac:dyDescent="0.25">
      <c r="R29066">
        <v>255</v>
      </c>
    </row>
    <row r="29067" spans="18:18" x14ac:dyDescent="0.25">
      <c r="R29067">
        <v>255</v>
      </c>
    </row>
    <row r="29068" spans="18:18" x14ac:dyDescent="0.25">
      <c r="R29068">
        <v>255</v>
      </c>
    </row>
    <row r="29069" spans="18:18" x14ac:dyDescent="0.25">
      <c r="R29069">
        <v>255</v>
      </c>
    </row>
    <row r="29070" spans="18:18" x14ac:dyDescent="0.25">
      <c r="R29070">
        <v>255</v>
      </c>
    </row>
    <row r="29071" spans="18:18" x14ac:dyDescent="0.25">
      <c r="R29071">
        <v>255</v>
      </c>
    </row>
    <row r="29072" spans="18:18" x14ac:dyDescent="0.25">
      <c r="R29072">
        <v>255</v>
      </c>
    </row>
    <row r="29073" spans="18:18" x14ac:dyDescent="0.25">
      <c r="R29073">
        <v>255</v>
      </c>
    </row>
    <row r="29074" spans="18:18" x14ac:dyDescent="0.25">
      <c r="R29074">
        <v>255</v>
      </c>
    </row>
    <row r="29075" spans="18:18" x14ac:dyDescent="0.25">
      <c r="R29075">
        <v>255</v>
      </c>
    </row>
    <row r="29076" spans="18:18" x14ac:dyDescent="0.25">
      <c r="R29076">
        <v>255</v>
      </c>
    </row>
    <row r="29077" spans="18:18" x14ac:dyDescent="0.25">
      <c r="R29077">
        <v>255</v>
      </c>
    </row>
    <row r="29078" spans="18:18" x14ac:dyDescent="0.25">
      <c r="R29078">
        <v>255</v>
      </c>
    </row>
    <row r="29079" spans="18:18" x14ac:dyDescent="0.25">
      <c r="R29079">
        <v>255</v>
      </c>
    </row>
    <row r="29080" spans="18:18" x14ac:dyDescent="0.25">
      <c r="R29080">
        <v>255</v>
      </c>
    </row>
    <row r="29081" spans="18:18" x14ac:dyDescent="0.25">
      <c r="R29081">
        <v>255</v>
      </c>
    </row>
    <row r="29082" spans="18:18" x14ac:dyDescent="0.25">
      <c r="R29082">
        <v>255</v>
      </c>
    </row>
    <row r="29083" spans="18:18" x14ac:dyDescent="0.25">
      <c r="R29083">
        <v>255</v>
      </c>
    </row>
    <row r="29084" spans="18:18" x14ac:dyDescent="0.25">
      <c r="R29084">
        <v>255</v>
      </c>
    </row>
    <row r="29085" spans="18:18" x14ac:dyDescent="0.25">
      <c r="R29085">
        <v>255</v>
      </c>
    </row>
    <row r="29086" spans="18:18" x14ac:dyDescent="0.25">
      <c r="R29086">
        <v>255</v>
      </c>
    </row>
    <row r="29087" spans="18:18" x14ac:dyDescent="0.25">
      <c r="R29087">
        <v>255</v>
      </c>
    </row>
    <row r="29088" spans="18:18" x14ac:dyDescent="0.25">
      <c r="R29088">
        <v>255</v>
      </c>
    </row>
    <row r="29089" spans="18:18" x14ac:dyDescent="0.25">
      <c r="R29089">
        <v>255</v>
      </c>
    </row>
    <row r="29090" spans="18:18" x14ac:dyDescent="0.25">
      <c r="R29090">
        <v>255</v>
      </c>
    </row>
    <row r="29091" spans="18:18" x14ac:dyDescent="0.25">
      <c r="R29091">
        <v>255</v>
      </c>
    </row>
    <row r="29092" spans="18:18" x14ac:dyDescent="0.25">
      <c r="R29092">
        <v>255</v>
      </c>
    </row>
    <row r="29093" spans="18:18" x14ac:dyDescent="0.25">
      <c r="R29093">
        <v>255</v>
      </c>
    </row>
    <row r="29094" spans="18:18" x14ac:dyDescent="0.25">
      <c r="R29094">
        <v>255</v>
      </c>
    </row>
    <row r="29095" spans="18:18" x14ac:dyDescent="0.25">
      <c r="R29095">
        <v>255</v>
      </c>
    </row>
    <row r="29096" spans="18:18" x14ac:dyDescent="0.25">
      <c r="R29096">
        <v>255</v>
      </c>
    </row>
    <row r="29097" spans="18:18" x14ac:dyDescent="0.25">
      <c r="R29097">
        <v>255</v>
      </c>
    </row>
    <row r="29098" spans="18:18" x14ac:dyDescent="0.25">
      <c r="R29098">
        <v>255</v>
      </c>
    </row>
    <row r="29099" spans="18:18" x14ac:dyDescent="0.25">
      <c r="R29099">
        <v>255</v>
      </c>
    </row>
    <row r="29100" spans="18:18" x14ac:dyDescent="0.25">
      <c r="R29100">
        <v>255</v>
      </c>
    </row>
    <row r="29101" spans="18:18" x14ac:dyDescent="0.25">
      <c r="R29101">
        <v>255</v>
      </c>
    </row>
    <row r="29102" spans="18:18" x14ac:dyDescent="0.25">
      <c r="R29102">
        <v>255</v>
      </c>
    </row>
    <row r="29103" spans="18:18" x14ac:dyDescent="0.25">
      <c r="R29103">
        <v>255</v>
      </c>
    </row>
    <row r="29104" spans="18:18" x14ac:dyDescent="0.25">
      <c r="R29104">
        <v>255</v>
      </c>
    </row>
    <row r="29105" spans="18:18" x14ac:dyDescent="0.25">
      <c r="R29105">
        <v>255</v>
      </c>
    </row>
    <row r="29106" spans="18:18" x14ac:dyDescent="0.25">
      <c r="R29106">
        <v>255</v>
      </c>
    </row>
    <row r="29107" spans="18:18" x14ac:dyDescent="0.25">
      <c r="R29107">
        <v>255</v>
      </c>
    </row>
    <row r="29108" spans="18:18" x14ac:dyDescent="0.25">
      <c r="R29108">
        <v>255</v>
      </c>
    </row>
    <row r="29109" spans="18:18" x14ac:dyDescent="0.25">
      <c r="R29109">
        <v>255</v>
      </c>
    </row>
    <row r="29110" spans="18:18" x14ac:dyDescent="0.25">
      <c r="R29110">
        <v>255</v>
      </c>
    </row>
    <row r="29111" spans="18:18" x14ac:dyDescent="0.25">
      <c r="R29111">
        <v>255</v>
      </c>
    </row>
    <row r="29112" spans="18:18" x14ac:dyDescent="0.25">
      <c r="R29112">
        <v>255</v>
      </c>
    </row>
    <row r="29113" spans="18:18" x14ac:dyDescent="0.25">
      <c r="R29113">
        <v>255</v>
      </c>
    </row>
    <row r="29114" spans="18:18" x14ac:dyDescent="0.25">
      <c r="R29114">
        <v>255</v>
      </c>
    </row>
    <row r="29115" spans="18:18" x14ac:dyDescent="0.25">
      <c r="R29115">
        <v>255</v>
      </c>
    </row>
    <row r="29116" spans="18:18" x14ac:dyDescent="0.25">
      <c r="R29116">
        <v>255</v>
      </c>
    </row>
    <row r="29117" spans="18:18" x14ac:dyDescent="0.25">
      <c r="R29117">
        <v>255</v>
      </c>
    </row>
    <row r="29118" spans="18:18" x14ac:dyDescent="0.25">
      <c r="R29118">
        <v>255</v>
      </c>
    </row>
    <row r="29119" spans="18:18" x14ac:dyDescent="0.25">
      <c r="R29119">
        <v>255</v>
      </c>
    </row>
    <row r="29120" spans="18:18" x14ac:dyDescent="0.25">
      <c r="R29120">
        <v>255</v>
      </c>
    </row>
    <row r="29121" spans="18:18" x14ac:dyDescent="0.25">
      <c r="R29121">
        <v>255</v>
      </c>
    </row>
    <row r="29122" spans="18:18" x14ac:dyDescent="0.25">
      <c r="R29122">
        <v>255</v>
      </c>
    </row>
    <row r="29123" spans="18:18" x14ac:dyDescent="0.25">
      <c r="R29123">
        <v>255</v>
      </c>
    </row>
    <row r="29124" spans="18:18" x14ac:dyDescent="0.25">
      <c r="R29124">
        <v>255</v>
      </c>
    </row>
    <row r="29125" spans="18:18" x14ac:dyDescent="0.25">
      <c r="R29125">
        <v>255</v>
      </c>
    </row>
    <row r="29126" spans="18:18" x14ac:dyDescent="0.25">
      <c r="R29126">
        <v>255</v>
      </c>
    </row>
    <row r="29127" spans="18:18" x14ac:dyDescent="0.25">
      <c r="R29127">
        <v>255</v>
      </c>
    </row>
    <row r="29128" spans="18:18" x14ac:dyDescent="0.25">
      <c r="R29128">
        <v>255</v>
      </c>
    </row>
    <row r="29129" spans="18:18" x14ac:dyDescent="0.25">
      <c r="R29129">
        <v>255</v>
      </c>
    </row>
    <row r="29130" spans="18:18" x14ac:dyDescent="0.25">
      <c r="R29130">
        <v>255</v>
      </c>
    </row>
    <row r="29131" spans="18:18" x14ac:dyDescent="0.25">
      <c r="R29131">
        <v>255</v>
      </c>
    </row>
    <row r="29132" spans="18:18" x14ac:dyDescent="0.25">
      <c r="R29132">
        <v>255</v>
      </c>
    </row>
    <row r="29133" spans="18:18" x14ac:dyDescent="0.25">
      <c r="R29133">
        <v>255</v>
      </c>
    </row>
    <row r="29134" spans="18:18" x14ac:dyDescent="0.25">
      <c r="R29134">
        <v>255</v>
      </c>
    </row>
    <row r="29135" spans="18:18" x14ac:dyDescent="0.25">
      <c r="R29135">
        <v>255</v>
      </c>
    </row>
    <row r="29136" spans="18:18" x14ac:dyDescent="0.25">
      <c r="R29136">
        <v>255</v>
      </c>
    </row>
    <row r="29137" spans="18:18" x14ac:dyDescent="0.25">
      <c r="R29137">
        <v>255</v>
      </c>
    </row>
    <row r="29138" spans="18:18" x14ac:dyDescent="0.25">
      <c r="R29138">
        <v>255</v>
      </c>
    </row>
    <row r="29139" spans="18:18" x14ac:dyDescent="0.25">
      <c r="R29139">
        <v>255</v>
      </c>
    </row>
    <row r="29140" spans="18:18" x14ac:dyDescent="0.25">
      <c r="R29140">
        <v>255</v>
      </c>
    </row>
    <row r="29141" spans="18:18" x14ac:dyDescent="0.25">
      <c r="R29141">
        <v>255</v>
      </c>
    </row>
    <row r="29142" spans="18:18" x14ac:dyDescent="0.25">
      <c r="R29142">
        <v>255</v>
      </c>
    </row>
    <row r="29143" spans="18:18" x14ac:dyDescent="0.25">
      <c r="R29143">
        <v>255</v>
      </c>
    </row>
    <row r="29144" spans="18:18" x14ac:dyDescent="0.25">
      <c r="R29144">
        <v>255</v>
      </c>
    </row>
    <row r="29145" spans="18:18" x14ac:dyDescent="0.25">
      <c r="R29145">
        <v>255</v>
      </c>
    </row>
    <row r="29146" spans="18:18" x14ac:dyDescent="0.25">
      <c r="R29146">
        <v>255</v>
      </c>
    </row>
    <row r="29147" spans="18:18" x14ac:dyDescent="0.25">
      <c r="R29147">
        <v>255</v>
      </c>
    </row>
    <row r="29148" spans="18:18" x14ac:dyDescent="0.25">
      <c r="R29148">
        <v>255</v>
      </c>
    </row>
    <row r="29149" spans="18:18" x14ac:dyDescent="0.25">
      <c r="R29149">
        <v>255</v>
      </c>
    </row>
    <row r="29150" spans="18:18" x14ac:dyDescent="0.25">
      <c r="R29150">
        <v>255</v>
      </c>
    </row>
    <row r="29151" spans="18:18" x14ac:dyDescent="0.25">
      <c r="R29151">
        <v>255</v>
      </c>
    </row>
    <row r="29152" spans="18:18" x14ac:dyDescent="0.25">
      <c r="R29152">
        <v>255</v>
      </c>
    </row>
    <row r="29153" spans="18:18" x14ac:dyDescent="0.25">
      <c r="R29153">
        <v>255</v>
      </c>
    </row>
    <row r="29154" spans="18:18" x14ac:dyDescent="0.25">
      <c r="R29154">
        <v>255</v>
      </c>
    </row>
    <row r="29155" spans="18:18" x14ac:dyDescent="0.25">
      <c r="R29155">
        <v>255</v>
      </c>
    </row>
    <row r="29156" spans="18:18" x14ac:dyDescent="0.25">
      <c r="R29156">
        <v>255</v>
      </c>
    </row>
    <row r="29157" spans="18:18" x14ac:dyDescent="0.25">
      <c r="R29157">
        <v>255</v>
      </c>
    </row>
    <row r="29158" spans="18:18" x14ac:dyDescent="0.25">
      <c r="R29158">
        <v>255</v>
      </c>
    </row>
    <row r="29159" spans="18:18" x14ac:dyDescent="0.25">
      <c r="R29159">
        <v>255</v>
      </c>
    </row>
    <row r="29160" spans="18:18" x14ac:dyDescent="0.25">
      <c r="R29160">
        <v>255</v>
      </c>
    </row>
    <row r="29161" spans="18:18" x14ac:dyDescent="0.25">
      <c r="R29161">
        <v>255</v>
      </c>
    </row>
    <row r="29162" spans="18:18" x14ac:dyDescent="0.25">
      <c r="R29162">
        <v>255</v>
      </c>
    </row>
    <row r="29163" spans="18:18" x14ac:dyDescent="0.25">
      <c r="R29163">
        <v>255</v>
      </c>
    </row>
    <row r="29164" spans="18:18" x14ac:dyDescent="0.25">
      <c r="R29164">
        <v>255</v>
      </c>
    </row>
    <row r="29165" spans="18:18" x14ac:dyDescent="0.25">
      <c r="R29165">
        <v>255</v>
      </c>
    </row>
    <row r="29166" spans="18:18" x14ac:dyDescent="0.25">
      <c r="R29166">
        <v>255</v>
      </c>
    </row>
    <row r="29167" spans="18:18" x14ac:dyDescent="0.25">
      <c r="R29167">
        <v>255</v>
      </c>
    </row>
    <row r="29168" spans="18:18" x14ac:dyDescent="0.25">
      <c r="R29168">
        <v>255</v>
      </c>
    </row>
    <row r="29169" spans="18:18" x14ac:dyDescent="0.25">
      <c r="R29169">
        <v>255</v>
      </c>
    </row>
    <row r="29170" spans="18:18" x14ac:dyDescent="0.25">
      <c r="R29170">
        <v>255</v>
      </c>
    </row>
    <row r="29171" spans="18:18" x14ac:dyDescent="0.25">
      <c r="R29171">
        <v>255</v>
      </c>
    </row>
    <row r="29172" spans="18:18" x14ac:dyDescent="0.25">
      <c r="R29172">
        <v>255</v>
      </c>
    </row>
    <row r="29173" spans="18:18" x14ac:dyDescent="0.25">
      <c r="R29173">
        <v>255</v>
      </c>
    </row>
    <row r="29174" spans="18:18" x14ac:dyDescent="0.25">
      <c r="R29174">
        <v>255</v>
      </c>
    </row>
    <row r="29175" spans="18:18" x14ac:dyDescent="0.25">
      <c r="R29175">
        <v>255</v>
      </c>
    </row>
    <row r="29176" spans="18:18" x14ac:dyDescent="0.25">
      <c r="R29176">
        <v>255</v>
      </c>
    </row>
    <row r="29177" spans="18:18" x14ac:dyDescent="0.25">
      <c r="R29177">
        <v>255</v>
      </c>
    </row>
    <row r="29178" spans="18:18" x14ac:dyDescent="0.25">
      <c r="R29178">
        <v>255</v>
      </c>
    </row>
    <row r="29179" spans="18:18" x14ac:dyDescent="0.25">
      <c r="R29179">
        <v>255</v>
      </c>
    </row>
    <row r="29180" spans="18:18" x14ac:dyDescent="0.25">
      <c r="R29180">
        <v>255</v>
      </c>
    </row>
    <row r="29181" spans="18:18" x14ac:dyDescent="0.25">
      <c r="R29181">
        <v>255</v>
      </c>
    </row>
    <row r="29182" spans="18:18" x14ac:dyDescent="0.25">
      <c r="R29182">
        <v>255</v>
      </c>
    </row>
    <row r="29183" spans="18:18" x14ac:dyDescent="0.25">
      <c r="R29183">
        <v>255</v>
      </c>
    </row>
    <row r="29184" spans="18:18" x14ac:dyDescent="0.25">
      <c r="R29184">
        <v>255</v>
      </c>
    </row>
    <row r="29185" spans="18:18" x14ac:dyDescent="0.25">
      <c r="R29185">
        <v>255</v>
      </c>
    </row>
    <row r="29186" spans="18:18" x14ac:dyDescent="0.25">
      <c r="R29186">
        <v>255</v>
      </c>
    </row>
    <row r="29187" spans="18:18" x14ac:dyDescent="0.25">
      <c r="R29187">
        <v>255</v>
      </c>
    </row>
    <row r="29188" spans="18:18" x14ac:dyDescent="0.25">
      <c r="R29188">
        <v>255</v>
      </c>
    </row>
    <row r="29189" spans="18:18" x14ac:dyDescent="0.25">
      <c r="R29189">
        <v>255</v>
      </c>
    </row>
    <row r="29190" spans="18:18" x14ac:dyDescent="0.25">
      <c r="R29190">
        <v>255</v>
      </c>
    </row>
    <row r="29191" spans="18:18" x14ac:dyDescent="0.25">
      <c r="R29191">
        <v>255</v>
      </c>
    </row>
    <row r="29192" spans="18:18" x14ac:dyDescent="0.25">
      <c r="R29192">
        <v>255</v>
      </c>
    </row>
    <row r="29193" spans="18:18" x14ac:dyDescent="0.25">
      <c r="R29193">
        <v>255</v>
      </c>
    </row>
    <row r="29194" spans="18:18" x14ac:dyDescent="0.25">
      <c r="R29194">
        <v>255</v>
      </c>
    </row>
    <row r="29195" spans="18:18" x14ac:dyDescent="0.25">
      <c r="R29195">
        <v>255</v>
      </c>
    </row>
    <row r="29196" spans="18:18" x14ac:dyDescent="0.25">
      <c r="R29196">
        <v>255</v>
      </c>
    </row>
    <row r="29197" spans="18:18" x14ac:dyDescent="0.25">
      <c r="R29197">
        <v>255</v>
      </c>
    </row>
    <row r="29198" spans="18:18" x14ac:dyDescent="0.25">
      <c r="R29198">
        <v>255</v>
      </c>
    </row>
    <row r="29199" spans="18:18" x14ac:dyDescent="0.25">
      <c r="R29199">
        <v>255</v>
      </c>
    </row>
    <row r="29200" spans="18:18" x14ac:dyDescent="0.25">
      <c r="R29200">
        <v>255</v>
      </c>
    </row>
    <row r="29201" spans="18:18" x14ac:dyDescent="0.25">
      <c r="R29201">
        <v>255</v>
      </c>
    </row>
    <row r="29202" spans="18:18" x14ac:dyDescent="0.25">
      <c r="R29202">
        <v>255</v>
      </c>
    </row>
    <row r="29203" spans="18:18" x14ac:dyDescent="0.25">
      <c r="R29203">
        <v>255</v>
      </c>
    </row>
    <row r="29204" spans="18:18" x14ac:dyDescent="0.25">
      <c r="R29204">
        <v>255</v>
      </c>
    </row>
    <row r="29205" spans="18:18" x14ac:dyDescent="0.25">
      <c r="R29205">
        <v>255</v>
      </c>
    </row>
    <row r="29206" spans="18:18" x14ac:dyDescent="0.25">
      <c r="R29206">
        <v>255</v>
      </c>
    </row>
    <row r="29207" spans="18:18" x14ac:dyDescent="0.25">
      <c r="R29207">
        <v>255</v>
      </c>
    </row>
    <row r="29208" spans="18:18" x14ac:dyDescent="0.25">
      <c r="R29208">
        <v>255</v>
      </c>
    </row>
    <row r="29209" spans="18:18" x14ac:dyDescent="0.25">
      <c r="R29209">
        <v>255</v>
      </c>
    </row>
    <row r="29210" spans="18:18" x14ac:dyDescent="0.25">
      <c r="R29210">
        <v>255</v>
      </c>
    </row>
    <row r="29211" spans="18:18" x14ac:dyDescent="0.25">
      <c r="R29211">
        <v>255</v>
      </c>
    </row>
    <row r="29212" spans="18:18" x14ac:dyDescent="0.25">
      <c r="R29212">
        <v>255</v>
      </c>
    </row>
    <row r="29213" spans="18:18" x14ac:dyDescent="0.25">
      <c r="R29213">
        <v>255</v>
      </c>
    </row>
    <row r="29214" spans="18:18" x14ac:dyDescent="0.25">
      <c r="R29214">
        <v>255</v>
      </c>
    </row>
    <row r="29215" spans="18:18" x14ac:dyDescent="0.25">
      <c r="R29215">
        <v>255</v>
      </c>
    </row>
    <row r="29216" spans="18:18" x14ac:dyDescent="0.25">
      <c r="R29216">
        <v>255</v>
      </c>
    </row>
    <row r="29217" spans="18:18" x14ac:dyDescent="0.25">
      <c r="R29217">
        <v>255</v>
      </c>
    </row>
    <row r="29218" spans="18:18" x14ac:dyDescent="0.25">
      <c r="R29218">
        <v>255</v>
      </c>
    </row>
    <row r="29219" spans="18:18" x14ac:dyDescent="0.25">
      <c r="R29219">
        <v>255</v>
      </c>
    </row>
    <row r="29220" spans="18:18" x14ac:dyDescent="0.25">
      <c r="R29220">
        <v>255</v>
      </c>
    </row>
    <row r="29221" spans="18:18" x14ac:dyDescent="0.25">
      <c r="R29221">
        <v>255</v>
      </c>
    </row>
    <row r="29222" spans="18:18" x14ac:dyDescent="0.25">
      <c r="R29222">
        <v>255</v>
      </c>
    </row>
    <row r="29223" spans="18:18" x14ac:dyDescent="0.25">
      <c r="R29223">
        <v>255</v>
      </c>
    </row>
    <row r="29224" spans="18:18" x14ac:dyDescent="0.25">
      <c r="R29224">
        <v>255</v>
      </c>
    </row>
    <row r="29225" spans="18:18" x14ac:dyDescent="0.25">
      <c r="R29225">
        <v>255</v>
      </c>
    </row>
    <row r="29226" spans="18:18" x14ac:dyDescent="0.25">
      <c r="R29226">
        <v>255</v>
      </c>
    </row>
    <row r="29227" spans="18:18" x14ac:dyDescent="0.25">
      <c r="R29227">
        <v>255</v>
      </c>
    </row>
    <row r="29228" spans="18:18" x14ac:dyDescent="0.25">
      <c r="R29228">
        <v>255</v>
      </c>
    </row>
    <row r="29229" spans="18:18" x14ac:dyDescent="0.25">
      <c r="R29229">
        <v>255</v>
      </c>
    </row>
    <row r="29230" spans="18:18" x14ac:dyDescent="0.25">
      <c r="R29230">
        <v>255</v>
      </c>
    </row>
    <row r="29231" spans="18:18" x14ac:dyDescent="0.25">
      <c r="R29231">
        <v>255</v>
      </c>
    </row>
    <row r="29232" spans="18:18" x14ac:dyDescent="0.25">
      <c r="R29232">
        <v>255</v>
      </c>
    </row>
    <row r="29233" spans="18:18" x14ac:dyDescent="0.25">
      <c r="R29233">
        <v>255</v>
      </c>
    </row>
    <row r="29234" spans="18:18" x14ac:dyDescent="0.25">
      <c r="R29234">
        <v>255</v>
      </c>
    </row>
    <row r="29235" spans="18:18" x14ac:dyDescent="0.25">
      <c r="R29235">
        <v>255</v>
      </c>
    </row>
    <row r="29236" spans="18:18" x14ac:dyDescent="0.25">
      <c r="R29236">
        <v>255</v>
      </c>
    </row>
    <row r="29237" spans="18:18" x14ac:dyDescent="0.25">
      <c r="R29237">
        <v>255</v>
      </c>
    </row>
    <row r="29238" spans="18:18" x14ac:dyDescent="0.25">
      <c r="R29238">
        <v>255</v>
      </c>
    </row>
    <row r="29239" spans="18:18" x14ac:dyDescent="0.25">
      <c r="R29239">
        <v>255</v>
      </c>
    </row>
    <row r="29240" spans="18:18" x14ac:dyDescent="0.25">
      <c r="R29240">
        <v>255</v>
      </c>
    </row>
    <row r="29241" spans="18:18" x14ac:dyDescent="0.25">
      <c r="R29241">
        <v>255</v>
      </c>
    </row>
    <row r="29242" spans="18:18" x14ac:dyDescent="0.25">
      <c r="R29242">
        <v>255</v>
      </c>
    </row>
    <row r="29243" spans="18:18" x14ac:dyDescent="0.25">
      <c r="R29243">
        <v>255</v>
      </c>
    </row>
    <row r="29244" spans="18:18" x14ac:dyDescent="0.25">
      <c r="R29244">
        <v>255</v>
      </c>
    </row>
    <row r="29245" spans="18:18" x14ac:dyDescent="0.25">
      <c r="R29245">
        <v>255</v>
      </c>
    </row>
    <row r="29246" spans="18:18" x14ac:dyDescent="0.25">
      <c r="R29246">
        <v>255</v>
      </c>
    </row>
    <row r="29247" spans="18:18" x14ac:dyDescent="0.25">
      <c r="R29247">
        <v>255</v>
      </c>
    </row>
    <row r="29248" spans="18:18" x14ac:dyDescent="0.25">
      <c r="R29248">
        <v>255</v>
      </c>
    </row>
    <row r="29249" spans="18:18" x14ac:dyDescent="0.25">
      <c r="R29249">
        <v>255</v>
      </c>
    </row>
    <row r="29250" spans="18:18" x14ac:dyDescent="0.25">
      <c r="R29250">
        <v>255</v>
      </c>
    </row>
    <row r="29251" spans="18:18" x14ac:dyDescent="0.25">
      <c r="R29251">
        <v>255</v>
      </c>
    </row>
    <row r="29252" spans="18:18" x14ac:dyDescent="0.25">
      <c r="R29252">
        <v>255</v>
      </c>
    </row>
    <row r="29253" spans="18:18" x14ac:dyDescent="0.25">
      <c r="R29253">
        <v>255</v>
      </c>
    </row>
    <row r="29254" spans="18:18" x14ac:dyDescent="0.25">
      <c r="R29254">
        <v>255</v>
      </c>
    </row>
    <row r="29255" spans="18:18" x14ac:dyDescent="0.25">
      <c r="R29255">
        <v>255</v>
      </c>
    </row>
    <row r="29256" spans="18:18" x14ac:dyDescent="0.25">
      <c r="R29256">
        <v>255</v>
      </c>
    </row>
    <row r="29257" spans="18:18" x14ac:dyDescent="0.25">
      <c r="R29257">
        <v>255</v>
      </c>
    </row>
    <row r="29258" spans="18:18" x14ac:dyDescent="0.25">
      <c r="R29258">
        <v>255</v>
      </c>
    </row>
    <row r="29259" spans="18:18" x14ac:dyDescent="0.25">
      <c r="R29259">
        <v>255</v>
      </c>
    </row>
    <row r="29260" spans="18:18" x14ac:dyDescent="0.25">
      <c r="R29260">
        <v>255</v>
      </c>
    </row>
    <row r="29261" spans="18:18" x14ac:dyDescent="0.25">
      <c r="R29261">
        <v>255</v>
      </c>
    </row>
    <row r="29262" spans="18:18" x14ac:dyDescent="0.25">
      <c r="R29262">
        <v>255</v>
      </c>
    </row>
    <row r="29263" spans="18:18" x14ac:dyDescent="0.25">
      <c r="R29263">
        <v>255</v>
      </c>
    </row>
    <row r="29264" spans="18:18" x14ac:dyDescent="0.25">
      <c r="R29264">
        <v>255</v>
      </c>
    </row>
    <row r="29265" spans="18:18" x14ac:dyDescent="0.25">
      <c r="R29265">
        <v>255</v>
      </c>
    </row>
    <row r="29266" spans="18:18" x14ac:dyDescent="0.25">
      <c r="R29266">
        <v>255</v>
      </c>
    </row>
    <row r="29267" spans="18:18" x14ac:dyDescent="0.25">
      <c r="R29267">
        <v>255</v>
      </c>
    </row>
    <row r="29268" spans="18:18" x14ac:dyDescent="0.25">
      <c r="R29268">
        <v>255</v>
      </c>
    </row>
    <row r="29269" spans="18:18" x14ac:dyDescent="0.25">
      <c r="R29269">
        <v>255</v>
      </c>
    </row>
    <row r="29270" spans="18:18" x14ac:dyDescent="0.25">
      <c r="R29270">
        <v>255</v>
      </c>
    </row>
    <row r="29271" spans="18:18" x14ac:dyDescent="0.25">
      <c r="R29271">
        <v>255</v>
      </c>
    </row>
    <row r="29272" spans="18:18" x14ac:dyDescent="0.25">
      <c r="R29272">
        <v>255</v>
      </c>
    </row>
    <row r="29273" spans="18:18" x14ac:dyDescent="0.25">
      <c r="R29273">
        <v>255</v>
      </c>
    </row>
    <row r="29274" spans="18:18" x14ac:dyDescent="0.25">
      <c r="R29274">
        <v>255</v>
      </c>
    </row>
    <row r="29275" spans="18:18" x14ac:dyDescent="0.25">
      <c r="R29275">
        <v>255</v>
      </c>
    </row>
    <row r="29276" spans="18:18" x14ac:dyDescent="0.25">
      <c r="R29276">
        <v>255</v>
      </c>
    </row>
    <row r="29277" spans="18:18" x14ac:dyDescent="0.25">
      <c r="R29277">
        <v>255</v>
      </c>
    </row>
    <row r="29278" spans="18:18" x14ac:dyDescent="0.25">
      <c r="R29278">
        <v>255</v>
      </c>
    </row>
    <row r="29279" spans="18:18" x14ac:dyDescent="0.25">
      <c r="R29279">
        <v>255</v>
      </c>
    </row>
    <row r="29280" spans="18:18" x14ac:dyDescent="0.25">
      <c r="R29280">
        <v>255</v>
      </c>
    </row>
    <row r="29281" spans="18:18" x14ac:dyDescent="0.25">
      <c r="R29281">
        <v>255</v>
      </c>
    </row>
    <row r="29282" spans="18:18" x14ac:dyDescent="0.25">
      <c r="R29282">
        <v>255</v>
      </c>
    </row>
    <row r="29283" spans="18:18" x14ac:dyDescent="0.25">
      <c r="R29283">
        <v>255</v>
      </c>
    </row>
    <row r="29284" spans="18:18" x14ac:dyDescent="0.25">
      <c r="R29284">
        <v>255</v>
      </c>
    </row>
    <row r="29285" spans="18:18" x14ac:dyDescent="0.25">
      <c r="R29285">
        <v>255</v>
      </c>
    </row>
    <row r="29286" spans="18:18" x14ac:dyDescent="0.25">
      <c r="R29286">
        <v>255</v>
      </c>
    </row>
    <row r="29287" spans="18:18" x14ac:dyDescent="0.25">
      <c r="R29287">
        <v>255</v>
      </c>
    </row>
    <row r="29288" spans="18:18" x14ac:dyDescent="0.25">
      <c r="R29288">
        <v>255</v>
      </c>
    </row>
    <row r="29289" spans="18:18" x14ac:dyDescent="0.25">
      <c r="R29289">
        <v>255</v>
      </c>
    </row>
    <row r="29290" spans="18:18" x14ac:dyDescent="0.25">
      <c r="R29290">
        <v>255</v>
      </c>
    </row>
    <row r="29291" spans="18:18" x14ac:dyDescent="0.25">
      <c r="R29291">
        <v>255</v>
      </c>
    </row>
    <row r="29292" spans="18:18" x14ac:dyDescent="0.25">
      <c r="R29292">
        <v>255</v>
      </c>
    </row>
    <row r="29293" spans="18:18" x14ac:dyDescent="0.25">
      <c r="R29293">
        <v>255</v>
      </c>
    </row>
    <row r="29294" spans="18:18" x14ac:dyDescent="0.25">
      <c r="R29294">
        <v>255</v>
      </c>
    </row>
    <row r="29295" spans="18:18" x14ac:dyDescent="0.25">
      <c r="R29295">
        <v>255</v>
      </c>
    </row>
    <row r="29296" spans="18:18" x14ac:dyDescent="0.25">
      <c r="R29296">
        <v>255</v>
      </c>
    </row>
    <row r="29297" spans="18:18" x14ac:dyDescent="0.25">
      <c r="R29297">
        <v>255</v>
      </c>
    </row>
    <row r="29298" spans="18:18" x14ac:dyDescent="0.25">
      <c r="R29298">
        <v>255</v>
      </c>
    </row>
    <row r="29299" spans="18:18" x14ac:dyDescent="0.25">
      <c r="R29299">
        <v>255</v>
      </c>
    </row>
    <row r="29300" spans="18:18" x14ac:dyDescent="0.25">
      <c r="R29300">
        <v>255</v>
      </c>
    </row>
    <row r="29301" spans="18:18" x14ac:dyDescent="0.25">
      <c r="R29301">
        <v>255</v>
      </c>
    </row>
    <row r="29302" spans="18:18" x14ac:dyDescent="0.25">
      <c r="R29302">
        <v>255</v>
      </c>
    </row>
    <row r="29303" spans="18:18" x14ac:dyDescent="0.25">
      <c r="R29303">
        <v>255</v>
      </c>
    </row>
    <row r="29304" spans="18:18" x14ac:dyDescent="0.25">
      <c r="R29304">
        <v>255</v>
      </c>
    </row>
    <row r="29305" spans="18:18" x14ac:dyDescent="0.25">
      <c r="R29305">
        <v>255</v>
      </c>
    </row>
    <row r="29306" spans="18:18" x14ac:dyDescent="0.25">
      <c r="R29306">
        <v>255</v>
      </c>
    </row>
    <row r="29307" spans="18:18" x14ac:dyDescent="0.25">
      <c r="R29307">
        <v>255</v>
      </c>
    </row>
    <row r="29308" spans="18:18" x14ac:dyDescent="0.25">
      <c r="R29308">
        <v>255</v>
      </c>
    </row>
    <row r="29309" spans="18:18" x14ac:dyDescent="0.25">
      <c r="R29309">
        <v>255</v>
      </c>
    </row>
    <row r="29310" spans="18:18" x14ac:dyDescent="0.25">
      <c r="R29310">
        <v>255</v>
      </c>
    </row>
    <row r="29311" spans="18:18" x14ac:dyDescent="0.25">
      <c r="R29311">
        <v>255</v>
      </c>
    </row>
    <row r="29312" spans="18:18" x14ac:dyDescent="0.25">
      <c r="R29312">
        <v>255</v>
      </c>
    </row>
    <row r="29313" spans="18:18" x14ac:dyDescent="0.25">
      <c r="R29313">
        <v>255</v>
      </c>
    </row>
    <row r="29314" spans="18:18" x14ac:dyDescent="0.25">
      <c r="R29314">
        <v>255</v>
      </c>
    </row>
    <row r="29315" spans="18:18" x14ac:dyDescent="0.25">
      <c r="R29315">
        <v>255</v>
      </c>
    </row>
    <row r="29316" spans="18:18" x14ac:dyDescent="0.25">
      <c r="R29316">
        <v>255</v>
      </c>
    </row>
    <row r="29317" spans="18:18" x14ac:dyDescent="0.25">
      <c r="R29317">
        <v>255</v>
      </c>
    </row>
    <row r="29318" spans="18:18" x14ac:dyDescent="0.25">
      <c r="R29318">
        <v>255</v>
      </c>
    </row>
    <row r="29319" spans="18:18" x14ac:dyDescent="0.25">
      <c r="R29319">
        <v>255</v>
      </c>
    </row>
    <row r="29320" spans="18:18" x14ac:dyDescent="0.25">
      <c r="R29320">
        <v>255</v>
      </c>
    </row>
    <row r="29321" spans="18:18" x14ac:dyDescent="0.25">
      <c r="R29321">
        <v>255</v>
      </c>
    </row>
    <row r="29322" spans="18:18" x14ac:dyDescent="0.25">
      <c r="R29322">
        <v>255</v>
      </c>
    </row>
    <row r="29323" spans="18:18" x14ac:dyDescent="0.25">
      <c r="R29323">
        <v>255</v>
      </c>
    </row>
    <row r="29324" spans="18:18" x14ac:dyDescent="0.25">
      <c r="R29324">
        <v>255</v>
      </c>
    </row>
    <row r="29325" spans="18:18" x14ac:dyDescent="0.25">
      <c r="R29325">
        <v>255</v>
      </c>
    </row>
    <row r="29326" spans="18:18" x14ac:dyDescent="0.25">
      <c r="R29326">
        <v>255</v>
      </c>
    </row>
    <row r="29327" spans="18:18" x14ac:dyDescent="0.25">
      <c r="R29327">
        <v>255</v>
      </c>
    </row>
    <row r="29328" spans="18:18" x14ac:dyDescent="0.25">
      <c r="R29328">
        <v>255</v>
      </c>
    </row>
    <row r="29329" spans="18:18" x14ac:dyDescent="0.25">
      <c r="R29329">
        <v>255</v>
      </c>
    </row>
    <row r="29330" spans="18:18" x14ac:dyDescent="0.25">
      <c r="R29330">
        <v>255</v>
      </c>
    </row>
    <row r="29331" spans="18:18" x14ac:dyDescent="0.25">
      <c r="R29331">
        <v>255</v>
      </c>
    </row>
    <row r="29332" spans="18:18" x14ac:dyDescent="0.25">
      <c r="R29332">
        <v>255</v>
      </c>
    </row>
    <row r="29333" spans="18:18" x14ac:dyDescent="0.25">
      <c r="R29333">
        <v>255</v>
      </c>
    </row>
    <row r="29334" spans="18:18" x14ac:dyDescent="0.25">
      <c r="R29334">
        <v>255</v>
      </c>
    </row>
    <row r="29335" spans="18:18" x14ac:dyDescent="0.25">
      <c r="R29335">
        <v>255</v>
      </c>
    </row>
    <row r="29336" spans="18:18" x14ac:dyDescent="0.25">
      <c r="R29336">
        <v>255</v>
      </c>
    </row>
    <row r="29337" spans="18:18" x14ac:dyDescent="0.25">
      <c r="R29337">
        <v>255</v>
      </c>
    </row>
    <row r="29338" spans="18:18" x14ac:dyDescent="0.25">
      <c r="R29338">
        <v>255</v>
      </c>
    </row>
    <row r="29339" spans="18:18" x14ac:dyDescent="0.25">
      <c r="R29339">
        <v>255</v>
      </c>
    </row>
    <row r="29340" spans="18:18" x14ac:dyDescent="0.25">
      <c r="R29340">
        <v>255</v>
      </c>
    </row>
    <row r="29341" spans="18:18" x14ac:dyDescent="0.25">
      <c r="R29341">
        <v>255</v>
      </c>
    </row>
    <row r="29342" spans="18:18" x14ac:dyDescent="0.25">
      <c r="R29342">
        <v>255</v>
      </c>
    </row>
    <row r="29343" spans="18:18" x14ac:dyDescent="0.25">
      <c r="R29343">
        <v>255</v>
      </c>
    </row>
    <row r="29344" spans="18:18" x14ac:dyDescent="0.25">
      <c r="R29344">
        <v>255</v>
      </c>
    </row>
    <row r="29345" spans="18:18" x14ac:dyDescent="0.25">
      <c r="R29345">
        <v>255</v>
      </c>
    </row>
    <row r="29346" spans="18:18" x14ac:dyDescent="0.25">
      <c r="R29346">
        <v>255</v>
      </c>
    </row>
    <row r="29347" spans="18:18" x14ac:dyDescent="0.25">
      <c r="R29347">
        <v>255</v>
      </c>
    </row>
    <row r="29348" spans="18:18" x14ac:dyDescent="0.25">
      <c r="R29348">
        <v>255</v>
      </c>
    </row>
    <row r="29349" spans="18:18" x14ac:dyDescent="0.25">
      <c r="R29349">
        <v>255</v>
      </c>
    </row>
    <row r="29350" spans="18:18" x14ac:dyDescent="0.25">
      <c r="R29350">
        <v>255</v>
      </c>
    </row>
    <row r="29351" spans="18:18" x14ac:dyDescent="0.25">
      <c r="R29351">
        <v>255</v>
      </c>
    </row>
    <row r="29352" spans="18:18" x14ac:dyDescent="0.25">
      <c r="R29352">
        <v>255</v>
      </c>
    </row>
    <row r="29353" spans="18:18" x14ac:dyDescent="0.25">
      <c r="R29353">
        <v>255</v>
      </c>
    </row>
    <row r="29354" spans="18:18" x14ac:dyDescent="0.25">
      <c r="R29354">
        <v>255</v>
      </c>
    </row>
    <row r="29355" spans="18:18" x14ac:dyDescent="0.25">
      <c r="R29355">
        <v>255</v>
      </c>
    </row>
    <row r="29356" spans="18:18" x14ac:dyDescent="0.25">
      <c r="R29356">
        <v>255</v>
      </c>
    </row>
    <row r="29357" spans="18:18" x14ac:dyDescent="0.25">
      <c r="R29357">
        <v>255</v>
      </c>
    </row>
    <row r="29358" spans="18:18" x14ac:dyDescent="0.25">
      <c r="R29358">
        <v>255</v>
      </c>
    </row>
    <row r="29359" spans="18:18" x14ac:dyDescent="0.25">
      <c r="R29359">
        <v>255</v>
      </c>
    </row>
    <row r="29360" spans="18:18" x14ac:dyDescent="0.25">
      <c r="R29360">
        <v>255</v>
      </c>
    </row>
    <row r="29361" spans="18:18" x14ac:dyDescent="0.25">
      <c r="R29361">
        <v>255</v>
      </c>
    </row>
    <row r="29362" spans="18:18" x14ac:dyDescent="0.25">
      <c r="R29362">
        <v>255</v>
      </c>
    </row>
    <row r="29363" spans="18:18" x14ac:dyDescent="0.25">
      <c r="R29363">
        <v>255</v>
      </c>
    </row>
    <row r="29364" spans="18:18" x14ac:dyDescent="0.25">
      <c r="R29364">
        <v>255</v>
      </c>
    </row>
    <row r="29365" spans="18:18" x14ac:dyDescent="0.25">
      <c r="R29365">
        <v>255</v>
      </c>
    </row>
    <row r="29366" spans="18:18" x14ac:dyDescent="0.25">
      <c r="R29366">
        <v>255</v>
      </c>
    </row>
    <row r="29367" spans="18:18" x14ac:dyDescent="0.25">
      <c r="R29367">
        <v>255</v>
      </c>
    </row>
    <row r="29368" spans="18:18" x14ac:dyDescent="0.25">
      <c r="R29368">
        <v>255</v>
      </c>
    </row>
    <row r="29369" spans="18:18" x14ac:dyDescent="0.25">
      <c r="R29369">
        <v>255</v>
      </c>
    </row>
    <row r="29370" spans="18:18" x14ac:dyDescent="0.25">
      <c r="R29370">
        <v>255</v>
      </c>
    </row>
    <row r="29371" spans="18:18" x14ac:dyDescent="0.25">
      <c r="R29371">
        <v>255</v>
      </c>
    </row>
    <row r="29372" spans="18:18" x14ac:dyDescent="0.25">
      <c r="R29372">
        <v>255</v>
      </c>
    </row>
    <row r="29373" spans="18:18" x14ac:dyDescent="0.25">
      <c r="R29373">
        <v>255</v>
      </c>
    </row>
    <row r="29374" spans="18:18" x14ac:dyDescent="0.25">
      <c r="R29374">
        <v>255</v>
      </c>
    </row>
    <row r="29375" spans="18:18" x14ac:dyDescent="0.25">
      <c r="R29375">
        <v>255</v>
      </c>
    </row>
    <row r="29376" spans="18:18" x14ac:dyDescent="0.25">
      <c r="R29376">
        <v>255</v>
      </c>
    </row>
    <row r="29377" spans="18:18" x14ac:dyDescent="0.25">
      <c r="R29377">
        <v>255</v>
      </c>
    </row>
    <row r="29378" spans="18:18" x14ac:dyDescent="0.25">
      <c r="R29378">
        <v>255</v>
      </c>
    </row>
    <row r="29379" spans="18:18" x14ac:dyDescent="0.25">
      <c r="R29379">
        <v>255</v>
      </c>
    </row>
    <row r="29380" spans="18:18" x14ac:dyDescent="0.25">
      <c r="R29380">
        <v>255</v>
      </c>
    </row>
    <row r="29381" spans="18:18" x14ac:dyDescent="0.25">
      <c r="R29381">
        <v>255</v>
      </c>
    </row>
    <row r="29382" spans="18:18" x14ac:dyDescent="0.25">
      <c r="R29382">
        <v>255</v>
      </c>
    </row>
    <row r="29383" spans="18:18" x14ac:dyDescent="0.25">
      <c r="R29383">
        <v>255</v>
      </c>
    </row>
    <row r="29384" spans="18:18" x14ac:dyDescent="0.25">
      <c r="R29384">
        <v>255</v>
      </c>
    </row>
    <row r="29385" spans="18:18" x14ac:dyDescent="0.25">
      <c r="R29385">
        <v>255</v>
      </c>
    </row>
    <row r="29386" spans="18:18" x14ac:dyDescent="0.25">
      <c r="R29386">
        <v>255</v>
      </c>
    </row>
    <row r="29387" spans="18:18" x14ac:dyDescent="0.25">
      <c r="R29387">
        <v>255</v>
      </c>
    </row>
    <row r="29388" spans="18:18" x14ac:dyDescent="0.25">
      <c r="R29388">
        <v>255</v>
      </c>
    </row>
    <row r="29389" spans="18:18" x14ac:dyDescent="0.25">
      <c r="R29389">
        <v>255</v>
      </c>
    </row>
    <row r="29390" spans="18:18" x14ac:dyDescent="0.25">
      <c r="R29390">
        <v>255</v>
      </c>
    </row>
    <row r="29391" spans="18:18" x14ac:dyDescent="0.25">
      <c r="R29391">
        <v>255</v>
      </c>
    </row>
    <row r="29392" spans="18:18" x14ac:dyDescent="0.25">
      <c r="R29392">
        <v>255</v>
      </c>
    </row>
    <row r="29393" spans="18:18" x14ac:dyDescent="0.25">
      <c r="R29393">
        <v>255</v>
      </c>
    </row>
    <row r="29394" spans="18:18" x14ac:dyDescent="0.25">
      <c r="R29394">
        <v>255</v>
      </c>
    </row>
    <row r="29395" spans="18:18" x14ac:dyDescent="0.25">
      <c r="R29395">
        <v>255</v>
      </c>
    </row>
    <row r="29396" spans="18:18" x14ac:dyDescent="0.25">
      <c r="R29396">
        <v>255</v>
      </c>
    </row>
    <row r="29397" spans="18:18" x14ac:dyDescent="0.25">
      <c r="R29397">
        <v>255</v>
      </c>
    </row>
    <row r="29398" spans="18:18" x14ac:dyDescent="0.25">
      <c r="R29398">
        <v>255</v>
      </c>
    </row>
    <row r="29399" spans="18:18" x14ac:dyDescent="0.25">
      <c r="R29399">
        <v>255</v>
      </c>
    </row>
    <row r="29400" spans="18:18" x14ac:dyDescent="0.25">
      <c r="R29400">
        <v>255</v>
      </c>
    </row>
    <row r="29401" spans="18:18" x14ac:dyDescent="0.25">
      <c r="R29401">
        <v>255</v>
      </c>
    </row>
    <row r="29402" spans="18:18" x14ac:dyDescent="0.25">
      <c r="R29402">
        <v>255</v>
      </c>
    </row>
    <row r="29403" spans="18:18" x14ac:dyDescent="0.25">
      <c r="R29403">
        <v>255</v>
      </c>
    </row>
    <row r="29404" spans="18:18" x14ac:dyDescent="0.25">
      <c r="R29404">
        <v>255</v>
      </c>
    </row>
    <row r="29405" spans="18:18" x14ac:dyDescent="0.25">
      <c r="R29405">
        <v>255</v>
      </c>
    </row>
    <row r="29406" spans="18:18" x14ac:dyDescent="0.25">
      <c r="R29406">
        <v>255</v>
      </c>
    </row>
    <row r="29407" spans="18:18" x14ac:dyDescent="0.25">
      <c r="R29407">
        <v>255</v>
      </c>
    </row>
    <row r="29408" spans="18:18" x14ac:dyDescent="0.25">
      <c r="R29408">
        <v>255</v>
      </c>
    </row>
    <row r="29409" spans="18:18" x14ac:dyDescent="0.25">
      <c r="R29409">
        <v>255</v>
      </c>
    </row>
    <row r="29410" spans="18:18" x14ac:dyDescent="0.25">
      <c r="R29410">
        <v>255</v>
      </c>
    </row>
    <row r="29411" spans="18:18" x14ac:dyDescent="0.25">
      <c r="R29411">
        <v>255</v>
      </c>
    </row>
    <row r="29412" spans="18:18" x14ac:dyDescent="0.25">
      <c r="R29412">
        <v>255</v>
      </c>
    </row>
    <row r="29413" spans="18:18" x14ac:dyDescent="0.25">
      <c r="R29413">
        <v>255</v>
      </c>
    </row>
    <row r="29414" spans="18:18" x14ac:dyDescent="0.25">
      <c r="R29414">
        <v>255</v>
      </c>
    </row>
    <row r="29415" spans="18:18" x14ac:dyDescent="0.25">
      <c r="R29415">
        <v>255</v>
      </c>
    </row>
    <row r="29416" spans="18:18" x14ac:dyDescent="0.25">
      <c r="R29416">
        <v>255</v>
      </c>
    </row>
    <row r="29417" spans="18:18" x14ac:dyDescent="0.25">
      <c r="R29417">
        <v>255</v>
      </c>
    </row>
    <row r="29418" spans="18:18" x14ac:dyDescent="0.25">
      <c r="R29418">
        <v>255</v>
      </c>
    </row>
    <row r="29419" spans="18:18" x14ac:dyDescent="0.25">
      <c r="R29419">
        <v>255</v>
      </c>
    </row>
    <row r="29420" spans="18:18" x14ac:dyDescent="0.25">
      <c r="R29420">
        <v>255</v>
      </c>
    </row>
    <row r="29421" spans="18:18" x14ac:dyDescent="0.25">
      <c r="R29421">
        <v>255</v>
      </c>
    </row>
    <row r="29422" spans="18:18" x14ac:dyDescent="0.25">
      <c r="R29422">
        <v>255</v>
      </c>
    </row>
    <row r="29423" spans="18:18" x14ac:dyDescent="0.25">
      <c r="R29423">
        <v>255</v>
      </c>
    </row>
    <row r="29424" spans="18:18" x14ac:dyDescent="0.25">
      <c r="R29424">
        <v>255</v>
      </c>
    </row>
    <row r="29425" spans="18:18" x14ac:dyDescent="0.25">
      <c r="R29425">
        <v>255</v>
      </c>
    </row>
    <row r="29426" spans="18:18" x14ac:dyDescent="0.25">
      <c r="R29426">
        <v>255</v>
      </c>
    </row>
    <row r="29427" spans="18:18" x14ac:dyDescent="0.25">
      <c r="R29427">
        <v>255</v>
      </c>
    </row>
    <row r="29428" spans="18:18" x14ac:dyDescent="0.25">
      <c r="R29428">
        <v>255</v>
      </c>
    </row>
    <row r="29429" spans="18:18" x14ac:dyDescent="0.25">
      <c r="R29429">
        <v>255</v>
      </c>
    </row>
    <row r="29430" spans="18:18" x14ac:dyDescent="0.25">
      <c r="R29430">
        <v>255</v>
      </c>
    </row>
    <row r="29431" spans="18:18" x14ac:dyDescent="0.25">
      <c r="R29431">
        <v>255</v>
      </c>
    </row>
    <row r="29432" spans="18:18" x14ac:dyDescent="0.25">
      <c r="R29432">
        <v>255</v>
      </c>
    </row>
    <row r="29433" spans="18:18" x14ac:dyDescent="0.25">
      <c r="R29433">
        <v>255</v>
      </c>
    </row>
    <row r="29434" spans="18:18" x14ac:dyDescent="0.25">
      <c r="R29434">
        <v>255</v>
      </c>
    </row>
    <row r="29435" spans="18:18" x14ac:dyDescent="0.25">
      <c r="R29435">
        <v>255</v>
      </c>
    </row>
    <row r="29436" spans="18:18" x14ac:dyDescent="0.25">
      <c r="R29436">
        <v>255</v>
      </c>
    </row>
    <row r="29437" spans="18:18" x14ac:dyDescent="0.25">
      <c r="R29437">
        <v>255</v>
      </c>
    </row>
    <row r="29438" spans="18:18" x14ac:dyDescent="0.25">
      <c r="R29438">
        <v>255</v>
      </c>
    </row>
    <row r="29439" spans="18:18" x14ac:dyDescent="0.25">
      <c r="R29439">
        <v>255</v>
      </c>
    </row>
    <row r="29440" spans="18:18" x14ac:dyDescent="0.25">
      <c r="R29440">
        <v>255</v>
      </c>
    </row>
    <row r="29441" spans="18:18" x14ac:dyDescent="0.25">
      <c r="R29441">
        <v>255</v>
      </c>
    </row>
    <row r="29442" spans="18:18" x14ac:dyDescent="0.25">
      <c r="R29442">
        <v>255</v>
      </c>
    </row>
    <row r="29443" spans="18:18" x14ac:dyDescent="0.25">
      <c r="R29443">
        <v>255</v>
      </c>
    </row>
    <row r="29444" spans="18:18" x14ac:dyDescent="0.25">
      <c r="R29444">
        <v>255</v>
      </c>
    </row>
    <row r="29445" spans="18:18" x14ac:dyDescent="0.25">
      <c r="R29445">
        <v>255</v>
      </c>
    </row>
    <row r="29446" spans="18:18" x14ac:dyDescent="0.25">
      <c r="R29446">
        <v>255</v>
      </c>
    </row>
    <row r="29447" spans="18:18" x14ac:dyDescent="0.25">
      <c r="R29447">
        <v>255</v>
      </c>
    </row>
    <row r="29448" spans="18:18" x14ac:dyDescent="0.25">
      <c r="R29448">
        <v>255</v>
      </c>
    </row>
    <row r="29449" spans="18:18" x14ac:dyDescent="0.25">
      <c r="R29449">
        <v>255</v>
      </c>
    </row>
    <row r="29450" spans="18:18" x14ac:dyDescent="0.25">
      <c r="R29450">
        <v>255</v>
      </c>
    </row>
    <row r="29451" spans="18:18" x14ac:dyDescent="0.25">
      <c r="R29451">
        <v>255</v>
      </c>
    </row>
    <row r="29452" spans="18:18" x14ac:dyDescent="0.25">
      <c r="R29452">
        <v>255</v>
      </c>
    </row>
    <row r="29453" spans="18:18" x14ac:dyDescent="0.25">
      <c r="R29453">
        <v>255</v>
      </c>
    </row>
    <row r="29454" spans="18:18" x14ac:dyDescent="0.25">
      <c r="R29454">
        <v>255</v>
      </c>
    </row>
    <row r="29455" spans="18:18" x14ac:dyDescent="0.25">
      <c r="R29455">
        <v>255</v>
      </c>
    </row>
    <row r="29456" spans="18:18" x14ac:dyDescent="0.25">
      <c r="R29456">
        <v>255</v>
      </c>
    </row>
    <row r="29457" spans="18:18" x14ac:dyDescent="0.25">
      <c r="R29457">
        <v>255</v>
      </c>
    </row>
    <row r="29458" spans="18:18" x14ac:dyDescent="0.25">
      <c r="R29458">
        <v>255</v>
      </c>
    </row>
    <row r="29459" spans="18:18" x14ac:dyDescent="0.25">
      <c r="R29459">
        <v>255</v>
      </c>
    </row>
    <row r="29460" spans="18:18" x14ac:dyDescent="0.25">
      <c r="R29460">
        <v>255</v>
      </c>
    </row>
    <row r="29461" spans="18:18" x14ac:dyDescent="0.25">
      <c r="R29461">
        <v>255</v>
      </c>
    </row>
    <row r="29462" spans="18:18" x14ac:dyDescent="0.25">
      <c r="R29462">
        <v>255</v>
      </c>
    </row>
    <row r="29463" spans="18:18" x14ac:dyDescent="0.25">
      <c r="R29463">
        <v>255</v>
      </c>
    </row>
    <row r="29464" spans="18:18" x14ac:dyDescent="0.25">
      <c r="R29464">
        <v>255</v>
      </c>
    </row>
    <row r="29465" spans="18:18" x14ac:dyDescent="0.25">
      <c r="R29465">
        <v>255</v>
      </c>
    </row>
    <row r="29466" spans="18:18" x14ac:dyDescent="0.25">
      <c r="R29466">
        <v>255</v>
      </c>
    </row>
    <row r="29467" spans="18:18" x14ac:dyDescent="0.25">
      <c r="R29467">
        <v>255</v>
      </c>
    </row>
    <row r="29468" spans="18:18" x14ac:dyDescent="0.25">
      <c r="R29468">
        <v>255</v>
      </c>
    </row>
    <row r="29469" spans="18:18" x14ac:dyDescent="0.25">
      <c r="R29469">
        <v>255</v>
      </c>
    </row>
    <row r="29470" spans="18:18" x14ac:dyDescent="0.25">
      <c r="R29470">
        <v>255</v>
      </c>
    </row>
    <row r="29471" spans="18:18" x14ac:dyDescent="0.25">
      <c r="R29471">
        <v>255</v>
      </c>
    </row>
    <row r="29472" spans="18:18" x14ac:dyDescent="0.25">
      <c r="R29472">
        <v>255</v>
      </c>
    </row>
    <row r="29473" spans="18:18" x14ac:dyDescent="0.25">
      <c r="R29473">
        <v>255</v>
      </c>
    </row>
    <row r="29474" spans="18:18" x14ac:dyDescent="0.25">
      <c r="R29474">
        <v>255</v>
      </c>
    </row>
    <row r="29475" spans="18:18" x14ac:dyDescent="0.25">
      <c r="R29475">
        <v>255</v>
      </c>
    </row>
    <row r="29476" spans="18:18" x14ac:dyDescent="0.25">
      <c r="R29476">
        <v>255</v>
      </c>
    </row>
    <row r="29477" spans="18:18" x14ac:dyDescent="0.25">
      <c r="R29477">
        <v>255</v>
      </c>
    </row>
    <row r="29478" spans="18:18" x14ac:dyDescent="0.25">
      <c r="R29478">
        <v>255</v>
      </c>
    </row>
    <row r="29479" spans="18:18" x14ac:dyDescent="0.25">
      <c r="R29479">
        <v>255</v>
      </c>
    </row>
    <row r="29480" spans="18:18" x14ac:dyDescent="0.25">
      <c r="R29480">
        <v>255</v>
      </c>
    </row>
    <row r="29481" spans="18:18" x14ac:dyDescent="0.25">
      <c r="R29481">
        <v>255</v>
      </c>
    </row>
    <row r="29482" spans="18:18" x14ac:dyDescent="0.25">
      <c r="R29482">
        <v>255</v>
      </c>
    </row>
    <row r="29483" spans="18:18" x14ac:dyDescent="0.25">
      <c r="R29483">
        <v>255</v>
      </c>
    </row>
    <row r="29484" spans="18:18" x14ac:dyDescent="0.25">
      <c r="R29484">
        <v>255</v>
      </c>
    </row>
    <row r="29485" spans="18:18" x14ac:dyDescent="0.25">
      <c r="R29485">
        <v>255</v>
      </c>
    </row>
    <row r="29486" spans="18:18" x14ac:dyDescent="0.25">
      <c r="R29486">
        <v>255</v>
      </c>
    </row>
    <row r="29487" spans="18:18" x14ac:dyDescent="0.25">
      <c r="R29487">
        <v>255</v>
      </c>
    </row>
    <row r="29488" spans="18:18" x14ac:dyDescent="0.25">
      <c r="R29488">
        <v>255</v>
      </c>
    </row>
    <row r="29489" spans="18:18" x14ac:dyDescent="0.25">
      <c r="R29489">
        <v>255</v>
      </c>
    </row>
    <row r="29490" spans="18:18" x14ac:dyDescent="0.25">
      <c r="R29490">
        <v>255</v>
      </c>
    </row>
    <row r="29491" spans="18:18" x14ac:dyDescent="0.25">
      <c r="R29491">
        <v>255</v>
      </c>
    </row>
    <row r="29492" spans="18:18" x14ac:dyDescent="0.25">
      <c r="R29492">
        <v>255</v>
      </c>
    </row>
    <row r="29493" spans="18:18" x14ac:dyDescent="0.25">
      <c r="R29493">
        <v>255</v>
      </c>
    </row>
    <row r="29494" spans="18:18" x14ac:dyDescent="0.25">
      <c r="R29494">
        <v>255</v>
      </c>
    </row>
    <row r="29495" spans="18:18" x14ac:dyDescent="0.25">
      <c r="R29495">
        <v>255</v>
      </c>
    </row>
    <row r="29496" spans="18:18" x14ac:dyDescent="0.25">
      <c r="R29496">
        <v>255</v>
      </c>
    </row>
    <row r="29497" spans="18:18" x14ac:dyDescent="0.25">
      <c r="R29497">
        <v>255</v>
      </c>
    </row>
    <row r="29498" spans="18:18" x14ac:dyDescent="0.25">
      <c r="R29498">
        <v>255</v>
      </c>
    </row>
    <row r="29499" spans="18:18" x14ac:dyDescent="0.25">
      <c r="R29499">
        <v>255</v>
      </c>
    </row>
    <row r="29500" spans="18:18" x14ac:dyDescent="0.25">
      <c r="R29500">
        <v>255</v>
      </c>
    </row>
    <row r="29501" spans="18:18" x14ac:dyDescent="0.25">
      <c r="R29501">
        <v>255</v>
      </c>
    </row>
    <row r="29502" spans="18:18" x14ac:dyDescent="0.25">
      <c r="R29502">
        <v>255</v>
      </c>
    </row>
    <row r="29503" spans="18:18" x14ac:dyDescent="0.25">
      <c r="R29503">
        <v>255</v>
      </c>
    </row>
    <row r="29504" spans="18:18" x14ac:dyDescent="0.25">
      <c r="R29504">
        <v>255</v>
      </c>
    </row>
    <row r="29505" spans="18:18" x14ac:dyDescent="0.25">
      <c r="R29505">
        <v>255</v>
      </c>
    </row>
    <row r="29506" spans="18:18" x14ac:dyDescent="0.25">
      <c r="R29506">
        <v>255</v>
      </c>
    </row>
    <row r="29507" spans="18:18" x14ac:dyDescent="0.25">
      <c r="R29507">
        <v>255</v>
      </c>
    </row>
    <row r="29508" spans="18:18" x14ac:dyDescent="0.25">
      <c r="R29508">
        <v>255</v>
      </c>
    </row>
    <row r="29509" spans="18:18" x14ac:dyDescent="0.25">
      <c r="R29509">
        <v>255</v>
      </c>
    </row>
    <row r="29510" spans="18:18" x14ac:dyDescent="0.25">
      <c r="R29510">
        <v>255</v>
      </c>
    </row>
    <row r="29511" spans="18:18" x14ac:dyDescent="0.25">
      <c r="R29511">
        <v>255</v>
      </c>
    </row>
    <row r="29512" spans="18:18" x14ac:dyDescent="0.25">
      <c r="R29512">
        <v>255</v>
      </c>
    </row>
    <row r="29513" spans="18:18" x14ac:dyDescent="0.25">
      <c r="R29513">
        <v>255</v>
      </c>
    </row>
    <row r="29514" spans="18:18" x14ac:dyDescent="0.25">
      <c r="R29514">
        <v>255</v>
      </c>
    </row>
    <row r="29515" spans="18:18" x14ac:dyDescent="0.25">
      <c r="R29515">
        <v>255</v>
      </c>
    </row>
    <row r="29516" spans="18:18" x14ac:dyDescent="0.25">
      <c r="R29516">
        <v>255</v>
      </c>
    </row>
    <row r="29517" spans="18:18" x14ac:dyDescent="0.25">
      <c r="R29517">
        <v>255</v>
      </c>
    </row>
    <row r="29518" spans="18:18" x14ac:dyDescent="0.25">
      <c r="R29518">
        <v>255</v>
      </c>
    </row>
    <row r="29519" spans="18:18" x14ac:dyDescent="0.25">
      <c r="R29519">
        <v>255</v>
      </c>
    </row>
    <row r="29520" spans="18:18" x14ac:dyDescent="0.25">
      <c r="R29520">
        <v>255</v>
      </c>
    </row>
    <row r="29521" spans="18:18" x14ac:dyDescent="0.25">
      <c r="R29521">
        <v>255</v>
      </c>
    </row>
    <row r="29522" spans="18:18" x14ac:dyDescent="0.25">
      <c r="R29522">
        <v>255</v>
      </c>
    </row>
    <row r="29523" spans="18:18" x14ac:dyDescent="0.25">
      <c r="R29523">
        <v>255</v>
      </c>
    </row>
    <row r="29524" spans="18:18" x14ac:dyDescent="0.25">
      <c r="R29524">
        <v>255</v>
      </c>
    </row>
    <row r="29525" spans="18:18" x14ac:dyDescent="0.25">
      <c r="R29525">
        <v>255</v>
      </c>
    </row>
    <row r="29526" spans="18:18" x14ac:dyDescent="0.25">
      <c r="R29526">
        <v>255</v>
      </c>
    </row>
    <row r="29527" spans="18:18" x14ac:dyDescent="0.25">
      <c r="R29527">
        <v>255</v>
      </c>
    </row>
    <row r="29528" spans="18:18" x14ac:dyDescent="0.25">
      <c r="R29528">
        <v>255</v>
      </c>
    </row>
    <row r="29529" spans="18:18" x14ac:dyDescent="0.25">
      <c r="R29529">
        <v>255</v>
      </c>
    </row>
    <row r="29530" spans="18:18" x14ac:dyDescent="0.25">
      <c r="R29530">
        <v>255</v>
      </c>
    </row>
    <row r="29531" spans="18:18" x14ac:dyDescent="0.25">
      <c r="R29531">
        <v>255</v>
      </c>
    </row>
    <row r="29532" spans="18:18" x14ac:dyDescent="0.25">
      <c r="R29532">
        <v>255</v>
      </c>
    </row>
    <row r="29533" spans="18:18" x14ac:dyDescent="0.25">
      <c r="R29533">
        <v>255</v>
      </c>
    </row>
    <row r="29534" spans="18:18" x14ac:dyDescent="0.25">
      <c r="R29534">
        <v>255</v>
      </c>
    </row>
    <row r="29535" spans="18:18" x14ac:dyDescent="0.25">
      <c r="R29535">
        <v>255</v>
      </c>
    </row>
    <row r="29536" spans="18:18" x14ac:dyDescent="0.25">
      <c r="R29536">
        <v>255</v>
      </c>
    </row>
    <row r="29537" spans="18:18" x14ac:dyDescent="0.25">
      <c r="R29537">
        <v>255</v>
      </c>
    </row>
    <row r="29538" spans="18:18" x14ac:dyDescent="0.25">
      <c r="R29538">
        <v>255</v>
      </c>
    </row>
    <row r="29539" spans="18:18" x14ac:dyDescent="0.25">
      <c r="R29539">
        <v>255</v>
      </c>
    </row>
    <row r="29540" spans="18:18" x14ac:dyDescent="0.25">
      <c r="R29540">
        <v>255</v>
      </c>
    </row>
    <row r="29541" spans="18:18" x14ac:dyDescent="0.25">
      <c r="R29541">
        <v>255</v>
      </c>
    </row>
    <row r="29542" spans="18:18" x14ac:dyDescent="0.25">
      <c r="R29542">
        <v>255</v>
      </c>
    </row>
    <row r="29543" spans="18:18" x14ac:dyDescent="0.25">
      <c r="R29543">
        <v>255</v>
      </c>
    </row>
    <row r="29544" spans="18:18" x14ac:dyDescent="0.25">
      <c r="R29544">
        <v>255</v>
      </c>
    </row>
    <row r="29545" spans="18:18" x14ac:dyDescent="0.25">
      <c r="R29545">
        <v>255</v>
      </c>
    </row>
    <row r="29546" spans="18:18" x14ac:dyDescent="0.25">
      <c r="R29546">
        <v>255</v>
      </c>
    </row>
    <row r="29547" spans="18:18" x14ac:dyDescent="0.25">
      <c r="R29547">
        <v>255</v>
      </c>
    </row>
    <row r="29548" spans="18:18" x14ac:dyDescent="0.25">
      <c r="R29548">
        <v>255</v>
      </c>
    </row>
    <row r="29549" spans="18:18" x14ac:dyDescent="0.25">
      <c r="R29549">
        <v>255</v>
      </c>
    </row>
    <row r="29550" spans="18:18" x14ac:dyDescent="0.25">
      <c r="R29550">
        <v>255</v>
      </c>
    </row>
    <row r="29551" spans="18:18" x14ac:dyDescent="0.25">
      <c r="R29551">
        <v>255</v>
      </c>
    </row>
    <row r="29552" spans="18:18" x14ac:dyDescent="0.25">
      <c r="R29552">
        <v>255</v>
      </c>
    </row>
    <row r="29553" spans="18:18" x14ac:dyDescent="0.25">
      <c r="R29553">
        <v>255</v>
      </c>
    </row>
    <row r="29554" spans="18:18" x14ac:dyDescent="0.25">
      <c r="R29554">
        <v>255</v>
      </c>
    </row>
    <row r="29555" spans="18:18" x14ac:dyDescent="0.25">
      <c r="R29555">
        <v>255</v>
      </c>
    </row>
    <row r="29556" spans="18:18" x14ac:dyDescent="0.25">
      <c r="R29556">
        <v>255</v>
      </c>
    </row>
    <row r="29557" spans="18:18" x14ac:dyDescent="0.25">
      <c r="R29557">
        <v>255</v>
      </c>
    </row>
    <row r="29558" spans="18:18" x14ac:dyDescent="0.25">
      <c r="R29558">
        <v>255</v>
      </c>
    </row>
    <row r="29559" spans="18:18" x14ac:dyDescent="0.25">
      <c r="R29559">
        <v>255</v>
      </c>
    </row>
    <row r="29560" spans="18:18" x14ac:dyDescent="0.25">
      <c r="R29560">
        <v>255</v>
      </c>
    </row>
    <row r="29561" spans="18:18" x14ac:dyDescent="0.25">
      <c r="R29561">
        <v>255</v>
      </c>
    </row>
    <row r="29562" spans="18:18" x14ac:dyDescent="0.25">
      <c r="R29562">
        <v>255</v>
      </c>
    </row>
    <row r="29563" spans="18:18" x14ac:dyDescent="0.25">
      <c r="R29563">
        <v>255</v>
      </c>
    </row>
    <row r="29564" spans="18:18" x14ac:dyDescent="0.25">
      <c r="R29564">
        <v>255</v>
      </c>
    </row>
    <row r="29565" spans="18:18" x14ac:dyDescent="0.25">
      <c r="R29565">
        <v>255</v>
      </c>
    </row>
    <row r="29566" spans="18:18" x14ac:dyDescent="0.25">
      <c r="R29566">
        <v>255</v>
      </c>
    </row>
    <row r="29567" spans="18:18" x14ac:dyDescent="0.25">
      <c r="R29567">
        <v>255</v>
      </c>
    </row>
    <row r="29568" spans="18:18" x14ac:dyDescent="0.25">
      <c r="R29568">
        <v>255</v>
      </c>
    </row>
    <row r="29569" spans="18:18" x14ac:dyDescent="0.25">
      <c r="R29569">
        <v>255</v>
      </c>
    </row>
    <row r="29570" spans="18:18" x14ac:dyDescent="0.25">
      <c r="R29570">
        <v>255</v>
      </c>
    </row>
    <row r="29571" spans="18:18" x14ac:dyDescent="0.25">
      <c r="R29571">
        <v>255</v>
      </c>
    </row>
    <row r="29572" spans="18:18" x14ac:dyDescent="0.25">
      <c r="R29572">
        <v>255</v>
      </c>
    </row>
    <row r="29573" spans="18:18" x14ac:dyDescent="0.25">
      <c r="R29573">
        <v>255</v>
      </c>
    </row>
    <row r="29574" spans="18:18" x14ac:dyDescent="0.25">
      <c r="R29574">
        <v>255</v>
      </c>
    </row>
    <row r="29575" spans="18:18" x14ac:dyDescent="0.25">
      <c r="R29575">
        <v>255</v>
      </c>
    </row>
    <row r="29576" spans="18:18" x14ac:dyDescent="0.25">
      <c r="R29576">
        <v>255</v>
      </c>
    </row>
    <row r="29577" spans="18:18" x14ac:dyDescent="0.25">
      <c r="R29577">
        <v>255</v>
      </c>
    </row>
    <row r="29578" spans="18:18" x14ac:dyDescent="0.25">
      <c r="R29578">
        <v>255</v>
      </c>
    </row>
    <row r="29579" spans="18:18" x14ac:dyDescent="0.25">
      <c r="R29579">
        <v>255</v>
      </c>
    </row>
    <row r="29580" spans="18:18" x14ac:dyDescent="0.25">
      <c r="R29580">
        <v>255</v>
      </c>
    </row>
    <row r="29581" spans="18:18" x14ac:dyDescent="0.25">
      <c r="R29581">
        <v>255</v>
      </c>
    </row>
    <row r="29582" spans="18:18" x14ac:dyDescent="0.25">
      <c r="R29582">
        <v>255</v>
      </c>
    </row>
    <row r="29583" spans="18:18" x14ac:dyDescent="0.25">
      <c r="R29583">
        <v>255</v>
      </c>
    </row>
    <row r="29584" spans="18:18" x14ac:dyDescent="0.25">
      <c r="R29584">
        <v>255</v>
      </c>
    </row>
    <row r="29585" spans="18:18" x14ac:dyDescent="0.25">
      <c r="R29585">
        <v>255</v>
      </c>
    </row>
    <row r="29586" spans="18:18" x14ac:dyDescent="0.25">
      <c r="R29586">
        <v>255</v>
      </c>
    </row>
    <row r="29587" spans="18:18" x14ac:dyDescent="0.25">
      <c r="R29587">
        <v>255</v>
      </c>
    </row>
    <row r="29588" spans="18:18" x14ac:dyDescent="0.25">
      <c r="R29588">
        <v>255</v>
      </c>
    </row>
    <row r="29589" spans="18:18" x14ac:dyDescent="0.25">
      <c r="R29589">
        <v>255</v>
      </c>
    </row>
    <row r="29590" spans="18:18" x14ac:dyDescent="0.25">
      <c r="R29590">
        <v>255</v>
      </c>
    </row>
    <row r="29591" spans="18:18" x14ac:dyDescent="0.25">
      <c r="R29591">
        <v>255</v>
      </c>
    </row>
    <row r="29592" spans="18:18" x14ac:dyDescent="0.25">
      <c r="R29592">
        <v>255</v>
      </c>
    </row>
    <row r="29593" spans="18:18" x14ac:dyDescent="0.25">
      <c r="R29593">
        <v>255</v>
      </c>
    </row>
    <row r="29594" spans="18:18" x14ac:dyDescent="0.25">
      <c r="R29594">
        <v>255</v>
      </c>
    </row>
    <row r="29595" spans="18:18" x14ac:dyDescent="0.25">
      <c r="R29595">
        <v>255</v>
      </c>
    </row>
    <row r="29596" spans="18:18" x14ac:dyDescent="0.25">
      <c r="R29596">
        <v>255</v>
      </c>
    </row>
    <row r="29597" spans="18:18" x14ac:dyDescent="0.25">
      <c r="R29597">
        <v>255</v>
      </c>
    </row>
    <row r="29598" spans="18:18" x14ac:dyDescent="0.25">
      <c r="R29598">
        <v>255</v>
      </c>
    </row>
    <row r="29599" spans="18:18" x14ac:dyDescent="0.25">
      <c r="R29599">
        <v>255</v>
      </c>
    </row>
    <row r="29600" spans="18:18" x14ac:dyDescent="0.25">
      <c r="R29600">
        <v>255</v>
      </c>
    </row>
    <row r="29601" spans="18:18" x14ac:dyDescent="0.25">
      <c r="R29601">
        <v>255</v>
      </c>
    </row>
    <row r="29602" spans="18:18" x14ac:dyDescent="0.25">
      <c r="R29602">
        <v>255</v>
      </c>
    </row>
    <row r="29603" spans="18:18" x14ac:dyDescent="0.25">
      <c r="R29603">
        <v>255</v>
      </c>
    </row>
    <row r="29604" spans="18:18" x14ac:dyDescent="0.25">
      <c r="R29604">
        <v>255</v>
      </c>
    </row>
    <row r="29605" spans="18:18" x14ac:dyDescent="0.25">
      <c r="R29605">
        <v>255</v>
      </c>
    </row>
    <row r="29606" spans="18:18" x14ac:dyDescent="0.25">
      <c r="R29606">
        <v>255</v>
      </c>
    </row>
    <row r="29607" spans="18:18" x14ac:dyDescent="0.25">
      <c r="R29607">
        <v>255</v>
      </c>
    </row>
    <row r="29608" spans="18:18" x14ac:dyDescent="0.25">
      <c r="R29608">
        <v>255</v>
      </c>
    </row>
    <row r="29609" spans="18:18" x14ac:dyDescent="0.25">
      <c r="R29609">
        <v>255</v>
      </c>
    </row>
    <row r="29610" spans="18:18" x14ac:dyDescent="0.25">
      <c r="R29610">
        <v>255</v>
      </c>
    </row>
    <row r="29611" spans="18:18" x14ac:dyDescent="0.25">
      <c r="R29611">
        <v>255</v>
      </c>
    </row>
    <row r="29612" spans="18:18" x14ac:dyDescent="0.25">
      <c r="R29612">
        <v>255</v>
      </c>
    </row>
    <row r="29613" spans="18:18" x14ac:dyDescent="0.25">
      <c r="R29613">
        <v>255</v>
      </c>
    </row>
    <row r="29614" spans="18:18" x14ac:dyDescent="0.25">
      <c r="R29614">
        <v>255</v>
      </c>
    </row>
    <row r="29615" spans="18:18" x14ac:dyDescent="0.25">
      <c r="R29615">
        <v>255</v>
      </c>
    </row>
    <row r="29616" spans="18:18" x14ac:dyDescent="0.25">
      <c r="R29616">
        <v>255</v>
      </c>
    </row>
    <row r="29617" spans="18:18" x14ac:dyDescent="0.25">
      <c r="R29617">
        <v>255</v>
      </c>
    </row>
    <row r="29618" spans="18:18" x14ac:dyDescent="0.25">
      <c r="R29618">
        <v>255</v>
      </c>
    </row>
    <row r="29619" spans="18:18" x14ac:dyDescent="0.25">
      <c r="R29619">
        <v>255</v>
      </c>
    </row>
    <row r="29620" spans="18:18" x14ac:dyDescent="0.25">
      <c r="R29620">
        <v>255</v>
      </c>
    </row>
    <row r="29621" spans="18:18" x14ac:dyDescent="0.25">
      <c r="R29621">
        <v>255</v>
      </c>
    </row>
    <row r="29622" spans="18:18" x14ac:dyDescent="0.25">
      <c r="R29622">
        <v>255</v>
      </c>
    </row>
    <row r="29623" spans="18:18" x14ac:dyDescent="0.25">
      <c r="R29623">
        <v>255</v>
      </c>
    </row>
    <row r="29624" spans="18:18" x14ac:dyDescent="0.25">
      <c r="R29624">
        <v>255</v>
      </c>
    </row>
    <row r="29625" spans="18:18" x14ac:dyDescent="0.25">
      <c r="R29625">
        <v>255</v>
      </c>
    </row>
    <row r="29626" spans="18:18" x14ac:dyDescent="0.25">
      <c r="R29626">
        <v>255</v>
      </c>
    </row>
    <row r="29627" spans="18:18" x14ac:dyDescent="0.25">
      <c r="R29627">
        <v>255</v>
      </c>
    </row>
    <row r="29628" spans="18:18" x14ac:dyDescent="0.25">
      <c r="R29628">
        <v>255</v>
      </c>
    </row>
    <row r="29629" spans="18:18" x14ac:dyDescent="0.25">
      <c r="R29629">
        <v>255</v>
      </c>
    </row>
    <row r="29630" spans="18:18" x14ac:dyDescent="0.25">
      <c r="R29630">
        <v>255</v>
      </c>
    </row>
    <row r="29631" spans="18:18" x14ac:dyDescent="0.25">
      <c r="R29631">
        <v>255</v>
      </c>
    </row>
    <row r="29632" spans="18:18" x14ac:dyDescent="0.25">
      <c r="R29632">
        <v>255</v>
      </c>
    </row>
    <row r="29633" spans="18:18" x14ac:dyDescent="0.25">
      <c r="R29633">
        <v>255</v>
      </c>
    </row>
    <row r="29634" spans="18:18" x14ac:dyDescent="0.25">
      <c r="R29634">
        <v>255</v>
      </c>
    </row>
    <row r="29635" spans="18:18" x14ac:dyDescent="0.25">
      <c r="R29635">
        <v>255</v>
      </c>
    </row>
    <row r="29636" spans="18:18" x14ac:dyDescent="0.25">
      <c r="R29636">
        <v>255</v>
      </c>
    </row>
    <row r="29637" spans="18:18" x14ac:dyDescent="0.25">
      <c r="R29637">
        <v>255</v>
      </c>
    </row>
    <row r="29638" spans="18:18" x14ac:dyDescent="0.25">
      <c r="R29638">
        <v>255</v>
      </c>
    </row>
    <row r="29639" spans="18:18" x14ac:dyDescent="0.25">
      <c r="R29639">
        <v>255</v>
      </c>
    </row>
    <row r="29640" spans="18:18" x14ac:dyDescent="0.25">
      <c r="R29640">
        <v>255</v>
      </c>
    </row>
    <row r="29641" spans="18:18" x14ac:dyDescent="0.25">
      <c r="R29641">
        <v>255</v>
      </c>
    </row>
    <row r="29642" spans="18:18" x14ac:dyDescent="0.25">
      <c r="R29642">
        <v>255</v>
      </c>
    </row>
    <row r="29643" spans="18:18" x14ac:dyDescent="0.25">
      <c r="R29643">
        <v>255</v>
      </c>
    </row>
    <row r="29644" spans="18:18" x14ac:dyDescent="0.25">
      <c r="R29644">
        <v>255</v>
      </c>
    </row>
    <row r="29645" spans="18:18" x14ac:dyDescent="0.25">
      <c r="R29645">
        <v>255</v>
      </c>
    </row>
    <row r="29646" spans="18:18" x14ac:dyDescent="0.25">
      <c r="R29646">
        <v>255</v>
      </c>
    </row>
    <row r="29647" spans="18:18" x14ac:dyDescent="0.25">
      <c r="R29647">
        <v>255</v>
      </c>
    </row>
    <row r="29648" spans="18:18" x14ac:dyDescent="0.25">
      <c r="R29648">
        <v>255</v>
      </c>
    </row>
    <row r="29649" spans="18:18" x14ac:dyDescent="0.25">
      <c r="R29649">
        <v>255</v>
      </c>
    </row>
    <row r="29650" spans="18:18" x14ac:dyDescent="0.25">
      <c r="R29650">
        <v>255</v>
      </c>
    </row>
    <row r="29651" spans="18:18" x14ac:dyDescent="0.25">
      <c r="R29651">
        <v>255</v>
      </c>
    </row>
    <row r="29652" spans="18:18" x14ac:dyDescent="0.25">
      <c r="R29652">
        <v>255</v>
      </c>
    </row>
    <row r="29653" spans="18:18" x14ac:dyDescent="0.25">
      <c r="R29653">
        <v>255</v>
      </c>
    </row>
    <row r="29654" spans="18:18" x14ac:dyDescent="0.25">
      <c r="R29654">
        <v>255</v>
      </c>
    </row>
    <row r="29655" spans="18:18" x14ac:dyDescent="0.25">
      <c r="R29655">
        <v>255</v>
      </c>
    </row>
    <row r="29656" spans="18:18" x14ac:dyDescent="0.25">
      <c r="R29656">
        <v>255</v>
      </c>
    </row>
    <row r="29657" spans="18:18" x14ac:dyDescent="0.25">
      <c r="R29657">
        <v>255</v>
      </c>
    </row>
    <row r="29658" spans="18:18" x14ac:dyDescent="0.25">
      <c r="R29658">
        <v>255</v>
      </c>
    </row>
    <row r="29659" spans="18:18" x14ac:dyDescent="0.25">
      <c r="R29659">
        <v>255</v>
      </c>
    </row>
    <row r="29660" spans="18:18" x14ac:dyDescent="0.25">
      <c r="R29660">
        <v>255</v>
      </c>
    </row>
    <row r="29661" spans="18:18" x14ac:dyDescent="0.25">
      <c r="R29661">
        <v>255</v>
      </c>
    </row>
    <row r="29662" spans="18:18" x14ac:dyDescent="0.25">
      <c r="R29662">
        <v>255</v>
      </c>
    </row>
    <row r="29663" spans="18:18" x14ac:dyDescent="0.25">
      <c r="R29663">
        <v>255</v>
      </c>
    </row>
    <row r="29664" spans="18:18" x14ac:dyDescent="0.25">
      <c r="R29664">
        <v>255</v>
      </c>
    </row>
    <row r="29665" spans="18:18" x14ac:dyDescent="0.25">
      <c r="R29665">
        <v>255</v>
      </c>
    </row>
    <row r="29666" spans="18:18" x14ac:dyDescent="0.25">
      <c r="R29666">
        <v>255</v>
      </c>
    </row>
    <row r="29667" spans="18:18" x14ac:dyDescent="0.25">
      <c r="R29667">
        <v>255</v>
      </c>
    </row>
    <row r="29668" spans="18:18" x14ac:dyDescent="0.25">
      <c r="R29668">
        <v>255</v>
      </c>
    </row>
    <row r="29669" spans="18:18" x14ac:dyDescent="0.25">
      <c r="R29669">
        <v>255</v>
      </c>
    </row>
    <row r="29670" spans="18:18" x14ac:dyDescent="0.25">
      <c r="R29670">
        <v>255</v>
      </c>
    </row>
    <row r="29671" spans="18:18" x14ac:dyDescent="0.25">
      <c r="R29671">
        <v>255</v>
      </c>
    </row>
    <row r="29672" spans="18:18" x14ac:dyDescent="0.25">
      <c r="R29672">
        <v>255</v>
      </c>
    </row>
    <row r="29673" spans="18:18" x14ac:dyDescent="0.25">
      <c r="R29673">
        <v>255</v>
      </c>
    </row>
    <row r="29674" spans="18:18" x14ac:dyDescent="0.25">
      <c r="R29674">
        <v>255</v>
      </c>
    </row>
    <row r="29675" spans="18:18" x14ac:dyDescent="0.25">
      <c r="R29675">
        <v>255</v>
      </c>
    </row>
    <row r="29676" spans="18:18" x14ac:dyDescent="0.25">
      <c r="R29676">
        <v>255</v>
      </c>
    </row>
    <row r="29677" spans="18:18" x14ac:dyDescent="0.25">
      <c r="R29677">
        <v>255</v>
      </c>
    </row>
    <row r="29678" spans="18:18" x14ac:dyDescent="0.25">
      <c r="R29678">
        <v>255</v>
      </c>
    </row>
    <row r="29679" spans="18:18" x14ac:dyDescent="0.25">
      <c r="R29679">
        <v>255</v>
      </c>
    </row>
    <row r="29680" spans="18:18" x14ac:dyDescent="0.25">
      <c r="R29680">
        <v>255</v>
      </c>
    </row>
    <row r="29681" spans="18:18" x14ac:dyDescent="0.25">
      <c r="R29681">
        <v>255</v>
      </c>
    </row>
    <row r="29682" spans="18:18" x14ac:dyDescent="0.25">
      <c r="R29682">
        <v>255</v>
      </c>
    </row>
    <row r="29683" spans="18:18" x14ac:dyDescent="0.25">
      <c r="R29683">
        <v>255</v>
      </c>
    </row>
    <row r="29684" spans="18:18" x14ac:dyDescent="0.25">
      <c r="R29684">
        <v>255</v>
      </c>
    </row>
    <row r="29685" spans="18:18" x14ac:dyDescent="0.25">
      <c r="R29685">
        <v>255</v>
      </c>
    </row>
    <row r="29686" spans="18:18" x14ac:dyDescent="0.25">
      <c r="R29686">
        <v>255</v>
      </c>
    </row>
    <row r="29687" spans="18:18" x14ac:dyDescent="0.25">
      <c r="R29687">
        <v>255</v>
      </c>
    </row>
    <row r="29688" spans="18:18" x14ac:dyDescent="0.25">
      <c r="R29688">
        <v>255</v>
      </c>
    </row>
    <row r="29689" spans="18:18" x14ac:dyDescent="0.25">
      <c r="R29689">
        <v>255</v>
      </c>
    </row>
    <row r="29690" spans="18:18" x14ac:dyDescent="0.25">
      <c r="R29690">
        <v>255</v>
      </c>
    </row>
    <row r="29691" spans="18:18" x14ac:dyDescent="0.25">
      <c r="R29691">
        <v>255</v>
      </c>
    </row>
    <row r="29692" spans="18:18" x14ac:dyDescent="0.25">
      <c r="R29692">
        <v>255</v>
      </c>
    </row>
    <row r="29693" spans="18:18" x14ac:dyDescent="0.25">
      <c r="R29693">
        <v>255</v>
      </c>
    </row>
    <row r="29694" spans="18:18" x14ac:dyDescent="0.25">
      <c r="R29694">
        <v>255</v>
      </c>
    </row>
    <row r="29695" spans="18:18" x14ac:dyDescent="0.25">
      <c r="R29695">
        <v>255</v>
      </c>
    </row>
    <row r="29696" spans="18:18" x14ac:dyDescent="0.25">
      <c r="R29696">
        <v>255</v>
      </c>
    </row>
    <row r="29697" spans="18:18" x14ac:dyDescent="0.25">
      <c r="R29697">
        <v>255</v>
      </c>
    </row>
    <row r="29698" spans="18:18" x14ac:dyDescent="0.25">
      <c r="R29698">
        <v>255</v>
      </c>
    </row>
    <row r="29699" spans="18:18" x14ac:dyDescent="0.25">
      <c r="R29699">
        <v>255</v>
      </c>
    </row>
    <row r="29700" spans="18:18" x14ac:dyDescent="0.25">
      <c r="R29700">
        <v>255</v>
      </c>
    </row>
    <row r="29701" spans="18:18" x14ac:dyDescent="0.25">
      <c r="R29701">
        <v>255</v>
      </c>
    </row>
    <row r="29702" spans="18:18" x14ac:dyDescent="0.25">
      <c r="R29702">
        <v>255</v>
      </c>
    </row>
    <row r="29703" spans="18:18" x14ac:dyDescent="0.25">
      <c r="R29703">
        <v>255</v>
      </c>
    </row>
    <row r="29704" spans="18:18" x14ac:dyDescent="0.25">
      <c r="R29704">
        <v>255</v>
      </c>
    </row>
    <row r="29705" spans="18:18" x14ac:dyDescent="0.25">
      <c r="R29705">
        <v>255</v>
      </c>
    </row>
    <row r="29706" spans="18:18" x14ac:dyDescent="0.25">
      <c r="R29706">
        <v>255</v>
      </c>
    </row>
    <row r="29707" spans="18:18" x14ac:dyDescent="0.25">
      <c r="R29707">
        <v>255</v>
      </c>
    </row>
    <row r="29708" spans="18:18" x14ac:dyDescent="0.25">
      <c r="R29708">
        <v>255</v>
      </c>
    </row>
    <row r="29709" spans="18:18" x14ac:dyDescent="0.25">
      <c r="R29709">
        <v>255</v>
      </c>
    </row>
    <row r="29710" spans="18:18" x14ac:dyDescent="0.25">
      <c r="R29710">
        <v>255</v>
      </c>
    </row>
    <row r="29711" spans="18:18" x14ac:dyDescent="0.25">
      <c r="R29711">
        <v>255</v>
      </c>
    </row>
    <row r="29712" spans="18:18" x14ac:dyDescent="0.25">
      <c r="R29712">
        <v>255</v>
      </c>
    </row>
    <row r="29713" spans="18:18" x14ac:dyDescent="0.25">
      <c r="R29713">
        <v>255</v>
      </c>
    </row>
    <row r="29714" spans="18:18" x14ac:dyDescent="0.25">
      <c r="R29714">
        <v>255</v>
      </c>
    </row>
    <row r="29715" spans="18:18" x14ac:dyDescent="0.25">
      <c r="R29715">
        <v>255</v>
      </c>
    </row>
    <row r="29716" spans="18:18" x14ac:dyDescent="0.25">
      <c r="R29716">
        <v>255</v>
      </c>
    </row>
    <row r="29717" spans="18:18" x14ac:dyDescent="0.25">
      <c r="R29717">
        <v>255</v>
      </c>
    </row>
    <row r="29718" spans="18:18" x14ac:dyDescent="0.25">
      <c r="R29718">
        <v>255</v>
      </c>
    </row>
    <row r="29719" spans="18:18" x14ac:dyDescent="0.25">
      <c r="R29719">
        <v>255</v>
      </c>
    </row>
    <row r="29720" spans="18:18" x14ac:dyDescent="0.25">
      <c r="R29720">
        <v>255</v>
      </c>
    </row>
    <row r="29721" spans="18:18" x14ac:dyDescent="0.25">
      <c r="R29721">
        <v>255</v>
      </c>
    </row>
    <row r="29722" spans="18:18" x14ac:dyDescent="0.25">
      <c r="R29722">
        <v>255</v>
      </c>
    </row>
    <row r="29723" spans="18:18" x14ac:dyDescent="0.25">
      <c r="R29723">
        <v>255</v>
      </c>
    </row>
    <row r="29724" spans="18:18" x14ac:dyDescent="0.25">
      <c r="R29724">
        <v>255</v>
      </c>
    </row>
    <row r="29725" spans="18:18" x14ac:dyDescent="0.25">
      <c r="R29725">
        <v>255</v>
      </c>
    </row>
    <row r="29726" spans="18:18" x14ac:dyDescent="0.25">
      <c r="R29726">
        <v>255</v>
      </c>
    </row>
    <row r="29727" spans="18:18" x14ac:dyDescent="0.25">
      <c r="R29727">
        <v>255</v>
      </c>
    </row>
    <row r="29728" spans="18:18" x14ac:dyDescent="0.25">
      <c r="R29728">
        <v>255</v>
      </c>
    </row>
    <row r="29729" spans="18:18" x14ac:dyDescent="0.25">
      <c r="R29729">
        <v>255</v>
      </c>
    </row>
    <row r="29730" spans="18:18" x14ac:dyDescent="0.25">
      <c r="R29730">
        <v>255</v>
      </c>
    </row>
    <row r="29731" spans="18:18" x14ac:dyDescent="0.25">
      <c r="R29731">
        <v>255</v>
      </c>
    </row>
    <row r="29732" spans="18:18" x14ac:dyDescent="0.25">
      <c r="R29732">
        <v>255</v>
      </c>
    </row>
    <row r="29733" spans="18:18" x14ac:dyDescent="0.25">
      <c r="R29733">
        <v>255</v>
      </c>
    </row>
    <row r="29734" spans="18:18" x14ac:dyDescent="0.25">
      <c r="R29734">
        <v>255</v>
      </c>
    </row>
    <row r="29735" spans="18:18" x14ac:dyDescent="0.25">
      <c r="R29735">
        <v>255</v>
      </c>
    </row>
    <row r="29736" spans="18:18" x14ac:dyDescent="0.25">
      <c r="R29736">
        <v>255</v>
      </c>
    </row>
    <row r="29737" spans="18:18" x14ac:dyDescent="0.25">
      <c r="R29737">
        <v>255</v>
      </c>
    </row>
    <row r="29738" spans="18:18" x14ac:dyDescent="0.25">
      <c r="R29738">
        <v>255</v>
      </c>
    </row>
    <row r="29739" spans="18:18" x14ac:dyDescent="0.25">
      <c r="R29739">
        <v>255</v>
      </c>
    </row>
    <row r="29740" spans="18:18" x14ac:dyDescent="0.25">
      <c r="R29740">
        <v>255</v>
      </c>
    </row>
    <row r="29741" spans="18:18" x14ac:dyDescent="0.25">
      <c r="R29741">
        <v>255</v>
      </c>
    </row>
    <row r="29742" spans="18:18" x14ac:dyDescent="0.25">
      <c r="R29742">
        <v>255</v>
      </c>
    </row>
    <row r="29743" spans="18:18" x14ac:dyDescent="0.25">
      <c r="R29743">
        <v>255</v>
      </c>
    </row>
    <row r="29744" spans="18:18" x14ac:dyDescent="0.25">
      <c r="R29744">
        <v>255</v>
      </c>
    </row>
    <row r="29745" spans="18:18" x14ac:dyDescent="0.25">
      <c r="R29745">
        <v>255</v>
      </c>
    </row>
    <row r="29746" spans="18:18" x14ac:dyDescent="0.25">
      <c r="R29746">
        <v>255</v>
      </c>
    </row>
    <row r="29747" spans="18:18" x14ac:dyDescent="0.25">
      <c r="R29747">
        <v>255</v>
      </c>
    </row>
    <row r="29748" spans="18:18" x14ac:dyDescent="0.25">
      <c r="R29748">
        <v>255</v>
      </c>
    </row>
    <row r="29749" spans="18:18" x14ac:dyDescent="0.25">
      <c r="R29749">
        <v>255</v>
      </c>
    </row>
    <row r="29750" spans="18:18" x14ac:dyDescent="0.25">
      <c r="R29750">
        <v>255</v>
      </c>
    </row>
    <row r="29751" spans="18:18" x14ac:dyDescent="0.25">
      <c r="R29751">
        <v>255</v>
      </c>
    </row>
    <row r="29752" spans="18:18" x14ac:dyDescent="0.25">
      <c r="R29752">
        <v>255</v>
      </c>
    </row>
    <row r="29753" spans="18:18" x14ac:dyDescent="0.25">
      <c r="R29753">
        <v>255</v>
      </c>
    </row>
    <row r="29754" spans="18:18" x14ac:dyDescent="0.25">
      <c r="R29754">
        <v>255</v>
      </c>
    </row>
    <row r="29755" spans="18:18" x14ac:dyDescent="0.25">
      <c r="R29755">
        <v>255</v>
      </c>
    </row>
    <row r="29756" spans="18:18" x14ac:dyDescent="0.25">
      <c r="R29756">
        <v>255</v>
      </c>
    </row>
    <row r="29757" spans="18:18" x14ac:dyDescent="0.25">
      <c r="R29757">
        <v>255</v>
      </c>
    </row>
    <row r="29758" spans="18:18" x14ac:dyDescent="0.25">
      <c r="R29758">
        <v>255</v>
      </c>
    </row>
    <row r="29759" spans="18:18" x14ac:dyDescent="0.25">
      <c r="R29759">
        <v>255</v>
      </c>
    </row>
    <row r="29760" spans="18:18" x14ac:dyDescent="0.25">
      <c r="R29760">
        <v>255</v>
      </c>
    </row>
    <row r="29761" spans="18:18" x14ac:dyDescent="0.25">
      <c r="R29761">
        <v>255</v>
      </c>
    </row>
    <row r="29762" spans="18:18" x14ac:dyDescent="0.25">
      <c r="R29762">
        <v>255</v>
      </c>
    </row>
    <row r="29763" spans="18:18" x14ac:dyDescent="0.25">
      <c r="R29763">
        <v>255</v>
      </c>
    </row>
    <row r="29764" spans="18:18" x14ac:dyDescent="0.25">
      <c r="R29764">
        <v>255</v>
      </c>
    </row>
    <row r="29765" spans="18:18" x14ac:dyDescent="0.25">
      <c r="R29765">
        <v>255</v>
      </c>
    </row>
    <row r="29766" spans="18:18" x14ac:dyDescent="0.25">
      <c r="R29766">
        <v>255</v>
      </c>
    </row>
    <row r="29767" spans="18:18" x14ac:dyDescent="0.25">
      <c r="R29767">
        <v>255</v>
      </c>
    </row>
    <row r="29768" spans="18:18" x14ac:dyDescent="0.25">
      <c r="R29768">
        <v>255</v>
      </c>
    </row>
    <row r="29769" spans="18:18" x14ac:dyDescent="0.25">
      <c r="R29769">
        <v>255</v>
      </c>
    </row>
    <row r="29770" spans="18:18" x14ac:dyDescent="0.25">
      <c r="R29770">
        <v>255</v>
      </c>
    </row>
    <row r="29771" spans="18:18" x14ac:dyDescent="0.25">
      <c r="R29771">
        <v>255</v>
      </c>
    </row>
    <row r="29772" spans="18:18" x14ac:dyDescent="0.25">
      <c r="R29772">
        <v>255</v>
      </c>
    </row>
    <row r="29773" spans="18:18" x14ac:dyDescent="0.25">
      <c r="R29773">
        <v>255</v>
      </c>
    </row>
    <row r="29774" spans="18:18" x14ac:dyDescent="0.25">
      <c r="R29774">
        <v>255</v>
      </c>
    </row>
    <row r="29775" spans="18:18" x14ac:dyDescent="0.25">
      <c r="R29775">
        <v>255</v>
      </c>
    </row>
    <row r="29776" spans="18:18" x14ac:dyDescent="0.25">
      <c r="R29776">
        <v>255</v>
      </c>
    </row>
    <row r="29777" spans="18:18" x14ac:dyDescent="0.25">
      <c r="R29777">
        <v>255</v>
      </c>
    </row>
    <row r="29778" spans="18:18" x14ac:dyDescent="0.25">
      <c r="R29778">
        <v>255</v>
      </c>
    </row>
    <row r="29779" spans="18:18" x14ac:dyDescent="0.25">
      <c r="R29779">
        <v>255</v>
      </c>
    </row>
    <row r="29780" spans="18:18" x14ac:dyDescent="0.25">
      <c r="R29780">
        <v>255</v>
      </c>
    </row>
    <row r="29781" spans="18:18" x14ac:dyDescent="0.25">
      <c r="R29781">
        <v>255</v>
      </c>
    </row>
    <row r="29782" spans="18:18" x14ac:dyDescent="0.25">
      <c r="R29782">
        <v>255</v>
      </c>
    </row>
    <row r="29783" spans="18:18" x14ac:dyDescent="0.25">
      <c r="R29783">
        <v>255</v>
      </c>
    </row>
    <row r="29784" spans="18:18" x14ac:dyDescent="0.25">
      <c r="R29784">
        <v>255</v>
      </c>
    </row>
    <row r="29785" spans="18:18" x14ac:dyDescent="0.25">
      <c r="R29785">
        <v>255</v>
      </c>
    </row>
    <row r="29786" spans="18:18" x14ac:dyDescent="0.25">
      <c r="R29786">
        <v>255</v>
      </c>
    </row>
    <row r="29787" spans="18:18" x14ac:dyDescent="0.25">
      <c r="R29787">
        <v>255</v>
      </c>
    </row>
    <row r="29788" spans="18:18" x14ac:dyDescent="0.25">
      <c r="R29788">
        <v>255</v>
      </c>
    </row>
    <row r="29789" spans="18:18" x14ac:dyDescent="0.25">
      <c r="R29789">
        <v>255</v>
      </c>
    </row>
    <row r="29790" spans="18:18" x14ac:dyDescent="0.25">
      <c r="R29790">
        <v>255</v>
      </c>
    </row>
    <row r="29791" spans="18:18" x14ac:dyDescent="0.25">
      <c r="R29791">
        <v>255</v>
      </c>
    </row>
    <row r="29792" spans="18:18" x14ac:dyDescent="0.25">
      <c r="R29792">
        <v>255</v>
      </c>
    </row>
    <row r="29793" spans="18:18" x14ac:dyDescent="0.25">
      <c r="R29793">
        <v>255</v>
      </c>
    </row>
    <row r="29794" spans="18:18" x14ac:dyDescent="0.25">
      <c r="R29794">
        <v>255</v>
      </c>
    </row>
    <row r="29795" spans="18:18" x14ac:dyDescent="0.25">
      <c r="R29795">
        <v>255</v>
      </c>
    </row>
    <row r="29796" spans="18:18" x14ac:dyDescent="0.25">
      <c r="R29796">
        <v>255</v>
      </c>
    </row>
    <row r="29797" spans="18:18" x14ac:dyDescent="0.25">
      <c r="R29797">
        <v>255</v>
      </c>
    </row>
    <row r="29798" spans="18:18" x14ac:dyDescent="0.25">
      <c r="R29798">
        <v>255</v>
      </c>
    </row>
    <row r="29799" spans="18:18" x14ac:dyDescent="0.25">
      <c r="R29799">
        <v>255</v>
      </c>
    </row>
    <row r="29800" spans="18:18" x14ac:dyDescent="0.25">
      <c r="R29800">
        <v>255</v>
      </c>
    </row>
    <row r="29801" spans="18:18" x14ac:dyDescent="0.25">
      <c r="R29801">
        <v>255</v>
      </c>
    </row>
    <row r="29802" spans="18:18" x14ac:dyDescent="0.25">
      <c r="R29802">
        <v>255</v>
      </c>
    </row>
    <row r="29803" spans="18:18" x14ac:dyDescent="0.25">
      <c r="R29803">
        <v>255</v>
      </c>
    </row>
    <row r="29804" spans="18:18" x14ac:dyDescent="0.25">
      <c r="R29804">
        <v>255</v>
      </c>
    </row>
    <row r="29805" spans="18:18" x14ac:dyDescent="0.25">
      <c r="R29805">
        <v>255</v>
      </c>
    </row>
    <row r="29806" spans="18:18" x14ac:dyDescent="0.25">
      <c r="R29806">
        <v>255</v>
      </c>
    </row>
    <row r="29807" spans="18:18" x14ac:dyDescent="0.25">
      <c r="R29807">
        <v>255</v>
      </c>
    </row>
    <row r="29808" spans="18:18" x14ac:dyDescent="0.25">
      <c r="R29808">
        <v>255</v>
      </c>
    </row>
    <row r="29809" spans="18:18" x14ac:dyDescent="0.25">
      <c r="R29809">
        <v>255</v>
      </c>
    </row>
    <row r="29810" spans="18:18" x14ac:dyDescent="0.25">
      <c r="R29810">
        <v>255</v>
      </c>
    </row>
    <row r="29811" spans="18:18" x14ac:dyDescent="0.25">
      <c r="R29811">
        <v>255</v>
      </c>
    </row>
    <row r="29812" spans="18:18" x14ac:dyDescent="0.25">
      <c r="R29812">
        <v>255</v>
      </c>
    </row>
    <row r="29813" spans="18:18" x14ac:dyDescent="0.25">
      <c r="R29813">
        <v>255</v>
      </c>
    </row>
    <row r="29814" spans="18:18" x14ac:dyDescent="0.25">
      <c r="R29814">
        <v>255</v>
      </c>
    </row>
    <row r="29815" spans="18:18" x14ac:dyDescent="0.25">
      <c r="R29815">
        <v>255</v>
      </c>
    </row>
    <row r="29816" spans="18:18" x14ac:dyDescent="0.25">
      <c r="R29816">
        <v>255</v>
      </c>
    </row>
    <row r="29817" spans="18:18" x14ac:dyDescent="0.25">
      <c r="R29817">
        <v>255</v>
      </c>
    </row>
    <row r="29818" spans="18:18" x14ac:dyDescent="0.25">
      <c r="R29818">
        <v>255</v>
      </c>
    </row>
    <row r="29819" spans="18:18" x14ac:dyDescent="0.25">
      <c r="R29819">
        <v>255</v>
      </c>
    </row>
    <row r="29820" spans="18:18" x14ac:dyDescent="0.25">
      <c r="R29820">
        <v>255</v>
      </c>
    </row>
    <row r="29821" spans="18:18" x14ac:dyDescent="0.25">
      <c r="R29821">
        <v>255</v>
      </c>
    </row>
    <row r="29822" spans="18:18" x14ac:dyDescent="0.25">
      <c r="R29822">
        <v>255</v>
      </c>
    </row>
    <row r="29823" spans="18:18" x14ac:dyDescent="0.25">
      <c r="R29823">
        <v>255</v>
      </c>
    </row>
    <row r="29824" spans="18:18" x14ac:dyDescent="0.25">
      <c r="R29824">
        <v>255</v>
      </c>
    </row>
    <row r="29825" spans="18:18" x14ac:dyDescent="0.25">
      <c r="R29825">
        <v>255</v>
      </c>
    </row>
    <row r="29826" spans="18:18" x14ac:dyDescent="0.25">
      <c r="R29826">
        <v>255</v>
      </c>
    </row>
    <row r="29827" spans="18:18" x14ac:dyDescent="0.25">
      <c r="R29827">
        <v>255</v>
      </c>
    </row>
    <row r="29828" spans="18:18" x14ac:dyDescent="0.25">
      <c r="R29828">
        <v>255</v>
      </c>
    </row>
    <row r="29829" spans="18:18" x14ac:dyDescent="0.25">
      <c r="R29829">
        <v>255</v>
      </c>
    </row>
    <row r="29830" spans="18:18" x14ac:dyDescent="0.25">
      <c r="R29830">
        <v>255</v>
      </c>
    </row>
    <row r="29831" spans="18:18" x14ac:dyDescent="0.25">
      <c r="R29831">
        <v>255</v>
      </c>
    </row>
    <row r="29832" spans="18:18" x14ac:dyDescent="0.25">
      <c r="R29832">
        <v>255</v>
      </c>
    </row>
    <row r="29833" spans="18:18" x14ac:dyDescent="0.25">
      <c r="R29833">
        <v>255</v>
      </c>
    </row>
    <row r="29834" spans="18:18" x14ac:dyDescent="0.25">
      <c r="R29834">
        <v>255</v>
      </c>
    </row>
    <row r="29835" spans="18:18" x14ac:dyDescent="0.25">
      <c r="R29835">
        <v>255</v>
      </c>
    </row>
    <row r="29836" spans="18:18" x14ac:dyDescent="0.25">
      <c r="R29836">
        <v>255</v>
      </c>
    </row>
    <row r="29837" spans="18:18" x14ac:dyDescent="0.25">
      <c r="R29837">
        <v>255</v>
      </c>
    </row>
    <row r="29838" spans="18:18" x14ac:dyDescent="0.25">
      <c r="R29838">
        <v>255</v>
      </c>
    </row>
    <row r="29839" spans="18:18" x14ac:dyDescent="0.25">
      <c r="R29839">
        <v>255</v>
      </c>
    </row>
    <row r="29840" spans="18:18" x14ac:dyDescent="0.25">
      <c r="R29840">
        <v>255</v>
      </c>
    </row>
    <row r="29841" spans="18:18" x14ac:dyDescent="0.25">
      <c r="R29841">
        <v>255</v>
      </c>
    </row>
    <row r="29842" spans="18:18" x14ac:dyDescent="0.25">
      <c r="R29842">
        <v>255</v>
      </c>
    </row>
    <row r="29843" spans="18:18" x14ac:dyDescent="0.25">
      <c r="R29843">
        <v>255</v>
      </c>
    </row>
    <row r="29844" spans="18:18" x14ac:dyDescent="0.25">
      <c r="R29844">
        <v>255</v>
      </c>
    </row>
    <row r="29845" spans="18:18" x14ac:dyDescent="0.25">
      <c r="R29845">
        <v>255</v>
      </c>
    </row>
    <row r="29846" spans="18:18" x14ac:dyDescent="0.25">
      <c r="R29846">
        <v>255</v>
      </c>
    </row>
    <row r="29847" spans="18:18" x14ac:dyDescent="0.25">
      <c r="R29847">
        <v>255</v>
      </c>
    </row>
    <row r="29848" spans="18:18" x14ac:dyDescent="0.25">
      <c r="R29848">
        <v>255</v>
      </c>
    </row>
    <row r="29849" spans="18:18" x14ac:dyDescent="0.25">
      <c r="R29849">
        <v>255</v>
      </c>
    </row>
    <row r="29850" spans="18:18" x14ac:dyDescent="0.25">
      <c r="R29850">
        <v>255</v>
      </c>
    </row>
    <row r="29851" spans="18:18" x14ac:dyDescent="0.25">
      <c r="R29851">
        <v>255</v>
      </c>
    </row>
    <row r="29852" spans="18:18" x14ac:dyDescent="0.25">
      <c r="R29852">
        <v>255</v>
      </c>
    </row>
    <row r="29853" spans="18:18" x14ac:dyDescent="0.25">
      <c r="R29853">
        <v>255</v>
      </c>
    </row>
    <row r="29854" spans="18:18" x14ac:dyDescent="0.25">
      <c r="R29854">
        <v>255</v>
      </c>
    </row>
    <row r="29855" spans="18:18" x14ac:dyDescent="0.25">
      <c r="R29855">
        <v>255</v>
      </c>
    </row>
    <row r="29856" spans="18:18" x14ac:dyDescent="0.25">
      <c r="R29856">
        <v>255</v>
      </c>
    </row>
    <row r="29857" spans="18:18" x14ac:dyDescent="0.25">
      <c r="R29857">
        <v>255</v>
      </c>
    </row>
    <row r="29858" spans="18:18" x14ac:dyDescent="0.25">
      <c r="R29858">
        <v>255</v>
      </c>
    </row>
    <row r="29859" spans="18:18" x14ac:dyDescent="0.25">
      <c r="R29859">
        <v>255</v>
      </c>
    </row>
    <row r="29860" spans="18:18" x14ac:dyDescent="0.25">
      <c r="R29860">
        <v>255</v>
      </c>
    </row>
    <row r="29861" spans="18:18" x14ac:dyDescent="0.25">
      <c r="R29861">
        <v>255</v>
      </c>
    </row>
    <row r="29862" spans="18:18" x14ac:dyDescent="0.25">
      <c r="R29862">
        <v>255</v>
      </c>
    </row>
    <row r="29863" spans="18:18" x14ac:dyDescent="0.25">
      <c r="R29863">
        <v>255</v>
      </c>
    </row>
    <row r="29864" spans="18:18" x14ac:dyDescent="0.25">
      <c r="R29864">
        <v>255</v>
      </c>
    </row>
    <row r="29865" spans="18:18" x14ac:dyDescent="0.25">
      <c r="R29865">
        <v>255</v>
      </c>
    </row>
    <row r="29866" spans="18:18" x14ac:dyDescent="0.25">
      <c r="R29866">
        <v>255</v>
      </c>
    </row>
    <row r="29867" spans="18:18" x14ac:dyDescent="0.25">
      <c r="R29867">
        <v>255</v>
      </c>
    </row>
    <row r="29868" spans="18:18" x14ac:dyDescent="0.25">
      <c r="R29868">
        <v>255</v>
      </c>
    </row>
    <row r="29869" spans="18:18" x14ac:dyDescent="0.25">
      <c r="R29869">
        <v>255</v>
      </c>
    </row>
    <row r="29870" spans="18:18" x14ac:dyDescent="0.25">
      <c r="R29870">
        <v>255</v>
      </c>
    </row>
    <row r="29871" spans="18:18" x14ac:dyDescent="0.25">
      <c r="R29871">
        <v>255</v>
      </c>
    </row>
    <row r="29872" spans="18:18" x14ac:dyDescent="0.25">
      <c r="R29872">
        <v>255</v>
      </c>
    </row>
    <row r="29873" spans="18:18" x14ac:dyDescent="0.25">
      <c r="R29873">
        <v>255</v>
      </c>
    </row>
    <row r="29874" spans="18:18" x14ac:dyDescent="0.25">
      <c r="R29874">
        <v>255</v>
      </c>
    </row>
    <row r="29875" spans="18:18" x14ac:dyDescent="0.25">
      <c r="R29875">
        <v>255</v>
      </c>
    </row>
    <row r="29876" spans="18:18" x14ac:dyDescent="0.25">
      <c r="R29876">
        <v>255</v>
      </c>
    </row>
    <row r="29877" spans="18:18" x14ac:dyDescent="0.25">
      <c r="R29877">
        <v>255</v>
      </c>
    </row>
    <row r="29878" spans="18:18" x14ac:dyDescent="0.25">
      <c r="R29878">
        <v>255</v>
      </c>
    </row>
    <row r="29879" spans="18:18" x14ac:dyDescent="0.25">
      <c r="R29879">
        <v>255</v>
      </c>
    </row>
    <row r="29880" spans="18:18" x14ac:dyDescent="0.25">
      <c r="R29880">
        <v>255</v>
      </c>
    </row>
    <row r="29881" spans="18:18" x14ac:dyDescent="0.25">
      <c r="R29881">
        <v>255</v>
      </c>
    </row>
    <row r="29882" spans="18:18" x14ac:dyDescent="0.25">
      <c r="R29882">
        <v>255</v>
      </c>
    </row>
    <row r="29883" spans="18:18" x14ac:dyDescent="0.25">
      <c r="R29883">
        <v>255</v>
      </c>
    </row>
    <row r="29884" spans="18:18" x14ac:dyDescent="0.25">
      <c r="R29884">
        <v>255</v>
      </c>
    </row>
    <row r="29885" spans="18:18" x14ac:dyDescent="0.25">
      <c r="R29885">
        <v>255</v>
      </c>
    </row>
    <row r="29886" spans="18:18" x14ac:dyDescent="0.25">
      <c r="R29886">
        <v>255</v>
      </c>
    </row>
    <row r="29887" spans="18:18" x14ac:dyDescent="0.25">
      <c r="R29887">
        <v>255</v>
      </c>
    </row>
    <row r="29888" spans="18:18" x14ac:dyDescent="0.25">
      <c r="R29888">
        <v>255</v>
      </c>
    </row>
    <row r="29889" spans="18:18" x14ac:dyDescent="0.25">
      <c r="R29889">
        <v>255</v>
      </c>
    </row>
    <row r="29890" spans="18:18" x14ac:dyDescent="0.25">
      <c r="R29890">
        <v>255</v>
      </c>
    </row>
    <row r="29891" spans="18:18" x14ac:dyDescent="0.25">
      <c r="R29891">
        <v>255</v>
      </c>
    </row>
    <row r="29892" spans="18:18" x14ac:dyDescent="0.25">
      <c r="R29892">
        <v>255</v>
      </c>
    </row>
    <row r="29893" spans="18:18" x14ac:dyDescent="0.25">
      <c r="R29893">
        <v>255</v>
      </c>
    </row>
    <row r="29894" spans="18:18" x14ac:dyDescent="0.25">
      <c r="R29894">
        <v>255</v>
      </c>
    </row>
    <row r="29895" spans="18:18" x14ac:dyDescent="0.25">
      <c r="R29895">
        <v>255</v>
      </c>
    </row>
    <row r="29896" spans="18:18" x14ac:dyDescent="0.25">
      <c r="R29896">
        <v>255</v>
      </c>
    </row>
    <row r="29897" spans="18:18" x14ac:dyDescent="0.25">
      <c r="R29897">
        <v>255</v>
      </c>
    </row>
    <row r="29898" spans="18:18" x14ac:dyDescent="0.25">
      <c r="R29898">
        <v>255</v>
      </c>
    </row>
    <row r="29899" spans="18:18" x14ac:dyDescent="0.25">
      <c r="R29899">
        <v>255</v>
      </c>
    </row>
    <row r="29900" spans="18:18" x14ac:dyDescent="0.25">
      <c r="R29900">
        <v>255</v>
      </c>
    </row>
    <row r="29901" spans="18:18" x14ac:dyDescent="0.25">
      <c r="R29901">
        <v>255</v>
      </c>
    </row>
    <row r="29902" spans="18:18" x14ac:dyDescent="0.25">
      <c r="R29902">
        <v>255</v>
      </c>
    </row>
    <row r="29903" spans="18:18" x14ac:dyDescent="0.25">
      <c r="R29903">
        <v>255</v>
      </c>
    </row>
    <row r="29904" spans="18:18" x14ac:dyDescent="0.25">
      <c r="R29904">
        <v>255</v>
      </c>
    </row>
    <row r="29905" spans="18:18" x14ac:dyDescent="0.25">
      <c r="R29905">
        <v>255</v>
      </c>
    </row>
    <row r="29906" spans="18:18" x14ac:dyDescent="0.25">
      <c r="R29906">
        <v>255</v>
      </c>
    </row>
    <row r="29907" spans="18:18" x14ac:dyDescent="0.25">
      <c r="R29907">
        <v>255</v>
      </c>
    </row>
    <row r="29908" spans="18:18" x14ac:dyDescent="0.25">
      <c r="R29908">
        <v>255</v>
      </c>
    </row>
    <row r="29909" spans="18:18" x14ac:dyDescent="0.25">
      <c r="R29909">
        <v>255</v>
      </c>
    </row>
    <row r="29910" spans="18:18" x14ac:dyDescent="0.25">
      <c r="R29910">
        <v>255</v>
      </c>
    </row>
    <row r="29911" spans="18:18" x14ac:dyDescent="0.25">
      <c r="R29911">
        <v>255</v>
      </c>
    </row>
    <row r="29912" spans="18:18" x14ac:dyDescent="0.25">
      <c r="R29912">
        <v>255</v>
      </c>
    </row>
    <row r="29913" spans="18:18" x14ac:dyDescent="0.25">
      <c r="R29913">
        <v>255</v>
      </c>
    </row>
    <row r="29914" spans="18:18" x14ac:dyDescent="0.25">
      <c r="R29914">
        <v>255</v>
      </c>
    </row>
    <row r="29915" spans="18:18" x14ac:dyDescent="0.25">
      <c r="R29915">
        <v>255</v>
      </c>
    </row>
    <row r="29916" spans="18:18" x14ac:dyDescent="0.25">
      <c r="R29916">
        <v>255</v>
      </c>
    </row>
    <row r="29917" spans="18:18" x14ac:dyDescent="0.25">
      <c r="R29917">
        <v>255</v>
      </c>
    </row>
    <row r="29918" spans="18:18" x14ac:dyDescent="0.25">
      <c r="R29918">
        <v>255</v>
      </c>
    </row>
    <row r="29919" spans="18:18" x14ac:dyDescent="0.25">
      <c r="R29919">
        <v>255</v>
      </c>
    </row>
    <row r="29920" spans="18:18" x14ac:dyDescent="0.25">
      <c r="R29920">
        <v>255</v>
      </c>
    </row>
    <row r="29921" spans="18:18" x14ac:dyDescent="0.25">
      <c r="R29921">
        <v>255</v>
      </c>
    </row>
    <row r="29922" spans="18:18" x14ac:dyDescent="0.25">
      <c r="R29922">
        <v>255</v>
      </c>
    </row>
    <row r="29923" spans="18:18" x14ac:dyDescent="0.25">
      <c r="R29923">
        <v>255</v>
      </c>
    </row>
    <row r="29924" spans="18:18" x14ac:dyDescent="0.25">
      <c r="R29924">
        <v>255</v>
      </c>
    </row>
    <row r="29925" spans="18:18" x14ac:dyDescent="0.25">
      <c r="R29925">
        <v>255</v>
      </c>
    </row>
    <row r="29926" spans="18:18" x14ac:dyDescent="0.25">
      <c r="R29926">
        <v>255</v>
      </c>
    </row>
    <row r="29927" spans="18:18" x14ac:dyDescent="0.25">
      <c r="R29927">
        <v>255</v>
      </c>
    </row>
    <row r="29928" spans="18:18" x14ac:dyDescent="0.25">
      <c r="R29928">
        <v>255</v>
      </c>
    </row>
    <row r="29929" spans="18:18" x14ac:dyDescent="0.25">
      <c r="R29929">
        <v>255</v>
      </c>
    </row>
    <row r="29930" spans="18:18" x14ac:dyDescent="0.25">
      <c r="R29930">
        <v>255</v>
      </c>
    </row>
    <row r="29931" spans="18:18" x14ac:dyDescent="0.25">
      <c r="R29931">
        <v>255</v>
      </c>
    </row>
    <row r="29932" spans="18:18" x14ac:dyDescent="0.25">
      <c r="R29932">
        <v>255</v>
      </c>
    </row>
    <row r="29933" spans="18:18" x14ac:dyDescent="0.25">
      <c r="R29933">
        <v>255</v>
      </c>
    </row>
    <row r="29934" spans="18:18" x14ac:dyDescent="0.25">
      <c r="R29934">
        <v>255</v>
      </c>
    </row>
    <row r="29935" spans="18:18" x14ac:dyDescent="0.25">
      <c r="R29935">
        <v>255</v>
      </c>
    </row>
    <row r="29936" spans="18:18" x14ac:dyDescent="0.25">
      <c r="R29936">
        <v>255</v>
      </c>
    </row>
    <row r="29937" spans="18:18" x14ac:dyDescent="0.25">
      <c r="R29937">
        <v>255</v>
      </c>
    </row>
    <row r="29938" spans="18:18" x14ac:dyDescent="0.25">
      <c r="R29938">
        <v>255</v>
      </c>
    </row>
    <row r="29939" spans="18:18" x14ac:dyDescent="0.25">
      <c r="R29939">
        <v>255</v>
      </c>
    </row>
    <row r="29940" spans="18:18" x14ac:dyDescent="0.25">
      <c r="R29940">
        <v>255</v>
      </c>
    </row>
    <row r="29941" spans="18:18" x14ac:dyDescent="0.25">
      <c r="R29941">
        <v>255</v>
      </c>
    </row>
    <row r="29942" spans="18:18" x14ac:dyDescent="0.25">
      <c r="R29942">
        <v>255</v>
      </c>
    </row>
    <row r="29943" spans="18:18" x14ac:dyDescent="0.25">
      <c r="R29943">
        <v>255</v>
      </c>
    </row>
    <row r="29944" spans="18:18" x14ac:dyDescent="0.25">
      <c r="R29944">
        <v>255</v>
      </c>
    </row>
    <row r="29945" spans="18:18" x14ac:dyDescent="0.25">
      <c r="R29945">
        <v>255</v>
      </c>
    </row>
    <row r="29946" spans="18:18" x14ac:dyDescent="0.25">
      <c r="R29946">
        <v>255</v>
      </c>
    </row>
    <row r="29947" spans="18:18" x14ac:dyDescent="0.25">
      <c r="R29947">
        <v>255</v>
      </c>
    </row>
    <row r="29948" spans="18:18" x14ac:dyDescent="0.25">
      <c r="R29948">
        <v>255</v>
      </c>
    </row>
    <row r="29949" spans="18:18" x14ac:dyDescent="0.25">
      <c r="R29949">
        <v>255</v>
      </c>
    </row>
    <row r="29950" spans="18:18" x14ac:dyDescent="0.25">
      <c r="R29950">
        <v>255</v>
      </c>
    </row>
    <row r="29951" spans="18:18" x14ac:dyDescent="0.25">
      <c r="R29951">
        <v>255</v>
      </c>
    </row>
    <row r="29952" spans="18:18" x14ac:dyDescent="0.25">
      <c r="R29952">
        <v>255</v>
      </c>
    </row>
    <row r="29953" spans="18:18" x14ac:dyDescent="0.25">
      <c r="R29953">
        <v>255</v>
      </c>
    </row>
    <row r="29954" spans="18:18" x14ac:dyDescent="0.25">
      <c r="R29954">
        <v>255</v>
      </c>
    </row>
    <row r="29955" spans="18:18" x14ac:dyDescent="0.25">
      <c r="R29955">
        <v>255</v>
      </c>
    </row>
    <row r="29956" spans="18:18" x14ac:dyDescent="0.25">
      <c r="R29956">
        <v>255</v>
      </c>
    </row>
    <row r="29957" spans="18:18" x14ac:dyDescent="0.25">
      <c r="R29957">
        <v>255</v>
      </c>
    </row>
    <row r="29958" spans="18:18" x14ac:dyDescent="0.25">
      <c r="R29958">
        <v>255</v>
      </c>
    </row>
    <row r="29959" spans="18:18" x14ac:dyDescent="0.25">
      <c r="R29959">
        <v>255</v>
      </c>
    </row>
    <row r="29960" spans="18:18" x14ac:dyDescent="0.25">
      <c r="R29960">
        <v>255</v>
      </c>
    </row>
    <row r="29961" spans="18:18" x14ac:dyDescent="0.25">
      <c r="R29961">
        <v>255</v>
      </c>
    </row>
    <row r="29962" spans="18:18" x14ac:dyDescent="0.25">
      <c r="R29962">
        <v>255</v>
      </c>
    </row>
    <row r="29963" spans="18:18" x14ac:dyDescent="0.25">
      <c r="R29963">
        <v>255</v>
      </c>
    </row>
    <row r="29964" spans="18:18" x14ac:dyDescent="0.25">
      <c r="R29964">
        <v>255</v>
      </c>
    </row>
    <row r="29965" spans="18:18" x14ac:dyDescent="0.25">
      <c r="R29965">
        <v>255</v>
      </c>
    </row>
    <row r="29966" spans="18:18" x14ac:dyDescent="0.25">
      <c r="R29966">
        <v>255</v>
      </c>
    </row>
    <row r="29967" spans="18:18" x14ac:dyDescent="0.25">
      <c r="R29967">
        <v>255</v>
      </c>
    </row>
    <row r="29968" spans="18:18" x14ac:dyDescent="0.25">
      <c r="R29968">
        <v>255</v>
      </c>
    </row>
    <row r="29969" spans="18:18" x14ac:dyDescent="0.25">
      <c r="R29969">
        <v>255</v>
      </c>
    </row>
    <row r="29970" spans="18:18" x14ac:dyDescent="0.25">
      <c r="R29970">
        <v>255</v>
      </c>
    </row>
    <row r="29971" spans="18:18" x14ac:dyDescent="0.25">
      <c r="R29971">
        <v>255</v>
      </c>
    </row>
    <row r="29972" spans="18:18" x14ac:dyDescent="0.25">
      <c r="R29972">
        <v>255</v>
      </c>
    </row>
    <row r="29973" spans="18:18" x14ac:dyDescent="0.25">
      <c r="R29973">
        <v>255</v>
      </c>
    </row>
    <row r="29974" spans="18:18" x14ac:dyDescent="0.25">
      <c r="R29974">
        <v>255</v>
      </c>
    </row>
    <row r="29975" spans="18:18" x14ac:dyDescent="0.25">
      <c r="R29975">
        <v>255</v>
      </c>
    </row>
    <row r="29976" spans="18:18" x14ac:dyDescent="0.25">
      <c r="R29976">
        <v>255</v>
      </c>
    </row>
    <row r="29977" spans="18:18" x14ac:dyDescent="0.25">
      <c r="R29977">
        <v>255</v>
      </c>
    </row>
    <row r="29978" spans="18:18" x14ac:dyDescent="0.25">
      <c r="R29978">
        <v>255</v>
      </c>
    </row>
    <row r="29979" spans="18:18" x14ac:dyDescent="0.25">
      <c r="R29979">
        <v>255</v>
      </c>
    </row>
    <row r="29980" spans="18:18" x14ac:dyDescent="0.25">
      <c r="R29980">
        <v>255</v>
      </c>
    </row>
    <row r="29981" spans="18:18" x14ac:dyDescent="0.25">
      <c r="R29981">
        <v>255</v>
      </c>
    </row>
    <row r="29982" spans="18:18" x14ac:dyDescent="0.25">
      <c r="R29982">
        <v>255</v>
      </c>
    </row>
    <row r="29983" spans="18:18" x14ac:dyDescent="0.25">
      <c r="R29983">
        <v>255</v>
      </c>
    </row>
    <row r="29984" spans="18:18" x14ac:dyDescent="0.25">
      <c r="R29984">
        <v>255</v>
      </c>
    </row>
    <row r="29985" spans="18:18" x14ac:dyDescent="0.25">
      <c r="R29985">
        <v>255</v>
      </c>
    </row>
    <row r="29986" spans="18:18" x14ac:dyDescent="0.25">
      <c r="R29986">
        <v>255</v>
      </c>
    </row>
    <row r="29987" spans="18:18" x14ac:dyDescent="0.25">
      <c r="R29987">
        <v>255</v>
      </c>
    </row>
    <row r="29988" spans="18:18" x14ac:dyDescent="0.25">
      <c r="R29988">
        <v>255</v>
      </c>
    </row>
    <row r="29989" spans="18:18" x14ac:dyDescent="0.25">
      <c r="R29989">
        <v>255</v>
      </c>
    </row>
    <row r="29990" spans="18:18" x14ac:dyDescent="0.25">
      <c r="R29990">
        <v>255</v>
      </c>
    </row>
    <row r="29991" spans="18:18" x14ac:dyDescent="0.25">
      <c r="R29991">
        <v>255</v>
      </c>
    </row>
    <row r="29992" spans="18:18" x14ac:dyDescent="0.25">
      <c r="R29992">
        <v>255</v>
      </c>
    </row>
    <row r="29993" spans="18:18" x14ac:dyDescent="0.25">
      <c r="R29993">
        <v>255</v>
      </c>
    </row>
    <row r="29994" spans="18:18" x14ac:dyDescent="0.25">
      <c r="R29994">
        <v>255</v>
      </c>
    </row>
    <row r="29995" spans="18:18" x14ac:dyDescent="0.25">
      <c r="R29995">
        <v>255</v>
      </c>
    </row>
    <row r="29996" spans="18:18" x14ac:dyDescent="0.25">
      <c r="R29996">
        <v>255</v>
      </c>
    </row>
    <row r="29997" spans="18:18" x14ac:dyDescent="0.25">
      <c r="R29997">
        <v>255</v>
      </c>
    </row>
    <row r="29998" spans="18:18" x14ac:dyDescent="0.25">
      <c r="R29998">
        <v>255</v>
      </c>
    </row>
    <row r="29999" spans="18:18" x14ac:dyDescent="0.25">
      <c r="R29999">
        <v>255</v>
      </c>
    </row>
    <row r="30000" spans="18:18" x14ac:dyDescent="0.25">
      <c r="R30000">
        <v>255</v>
      </c>
    </row>
    <row r="30001" spans="18:18" x14ac:dyDescent="0.25">
      <c r="R30001">
        <v>255</v>
      </c>
    </row>
    <row r="30002" spans="18:18" x14ac:dyDescent="0.25">
      <c r="R30002">
        <v>255</v>
      </c>
    </row>
    <row r="30003" spans="18:18" x14ac:dyDescent="0.25">
      <c r="R30003">
        <v>255</v>
      </c>
    </row>
    <row r="30004" spans="18:18" x14ac:dyDescent="0.25">
      <c r="R30004">
        <v>255</v>
      </c>
    </row>
    <row r="30005" spans="18:18" x14ac:dyDescent="0.25">
      <c r="R30005">
        <v>255</v>
      </c>
    </row>
    <row r="30006" spans="18:18" x14ac:dyDescent="0.25">
      <c r="R30006">
        <v>255</v>
      </c>
    </row>
    <row r="30007" spans="18:18" x14ac:dyDescent="0.25">
      <c r="R30007">
        <v>255</v>
      </c>
    </row>
    <row r="30008" spans="18:18" x14ac:dyDescent="0.25">
      <c r="R30008">
        <v>255</v>
      </c>
    </row>
    <row r="30009" spans="18:18" x14ac:dyDescent="0.25">
      <c r="R30009">
        <v>255</v>
      </c>
    </row>
    <row r="30010" spans="18:18" x14ac:dyDescent="0.25">
      <c r="R30010">
        <v>255</v>
      </c>
    </row>
    <row r="30011" spans="18:18" x14ac:dyDescent="0.25">
      <c r="R30011">
        <v>255</v>
      </c>
    </row>
    <row r="30012" spans="18:18" x14ac:dyDescent="0.25">
      <c r="R30012">
        <v>255</v>
      </c>
    </row>
    <row r="30013" spans="18:18" x14ac:dyDescent="0.25">
      <c r="R30013">
        <v>255</v>
      </c>
    </row>
    <row r="30014" spans="18:18" x14ac:dyDescent="0.25">
      <c r="R30014">
        <v>255</v>
      </c>
    </row>
    <row r="30015" spans="18:18" x14ac:dyDescent="0.25">
      <c r="R30015">
        <v>255</v>
      </c>
    </row>
    <row r="30016" spans="18:18" x14ac:dyDescent="0.25">
      <c r="R30016">
        <v>255</v>
      </c>
    </row>
    <row r="30017" spans="18:18" x14ac:dyDescent="0.25">
      <c r="R30017">
        <v>255</v>
      </c>
    </row>
    <row r="30018" spans="18:18" x14ac:dyDescent="0.25">
      <c r="R30018">
        <v>255</v>
      </c>
    </row>
    <row r="30019" spans="18:18" x14ac:dyDescent="0.25">
      <c r="R30019">
        <v>255</v>
      </c>
    </row>
    <row r="30020" spans="18:18" x14ac:dyDescent="0.25">
      <c r="R30020">
        <v>255</v>
      </c>
    </row>
    <row r="30021" spans="18:18" x14ac:dyDescent="0.25">
      <c r="R30021">
        <v>255</v>
      </c>
    </row>
    <row r="30022" spans="18:18" x14ac:dyDescent="0.25">
      <c r="R30022">
        <v>255</v>
      </c>
    </row>
    <row r="30023" spans="18:18" x14ac:dyDescent="0.25">
      <c r="R30023">
        <v>255</v>
      </c>
    </row>
    <row r="30024" spans="18:18" x14ac:dyDescent="0.25">
      <c r="R30024">
        <v>255</v>
      </c>
    </row>
    <row r="30025" spans="18:18" x14ac:dyDescent="0.25">
      <c r="R30025">
        <v>255</v>
      </c>
    </row>
    <row r="30026" spans="18:18" x14ac:dyDescent="0.25">
      <c r="R30026">
        <v>255</v>
      </c>
    </row>
    <row r="30027" spans="18:18" x14ac:dyDescent="0.25">
      <c r="R30027">
        <v>255</v>
      </c>
    </row>
    <row r="30028" spans="18:18" x14ac:dyDescent="0.25">
      <c r="R30028">
        <v>255</v>
      </c>
    </row>
    <row r="30029" spans="18:18" x14ac:dyDescent="0.25">
      <c r="R30029">
        <v>255</v>
      </c>
    </row>
    <row r="30030" spans="18:18" x14ac:dyDescent="0.25">
      <c r="R30030">
        <v>255</v>
      </c>
    </row>
    <row r="30031" spans="18:18" x14ac:dyDescent="0.25">
      <c r="R30031">
        <v>255</v>
      </c>
    </row>
    <row r="30032" spans="18:18" x14ac:dyDescent="0.25">
      <c r="R30032">
        <v>255</v>
      </c>
    </row>
    <row r="30033" spans="18:18" x14ac:dyDescent="0.25">
      <c r="R30033">
        <v>255</v>
      </c>
    </row>
    <row r="30034" spans="18:18" x14ac:dyDescent="0.25">
      <c r="R30034">
        <v>255</v>
      </c>
    </row>
    <row r="30035" spans="18:18" x14ac:dyDescent="0.25">
      <c r="R30035">
        <v>255</v>
      </c>
    </row>
    <row r="30036" spans="18:18" x14ac:dyDescent="0.25">
      <c r="R30036">
        <v>255</v>
      </c>
    </row>
    <row r="30037" spans="18:18" x14ac:dyDescent="0.25">
      <c r="R30037">
        <v>255</v>
      </c>
    </row>
    <row r="30038" spans="18:18" x14ac:dyDescent="0.25">
      <c r="R30038">
        <v>255</v>
      </c>
    </row>
    <row r="30039" spans="18:18" x14ac:dyDescent="0.25">
      <c r="R30039">
        <v>255</v>
      </c>
    </row>
    <row r="30040" spans="18:18" x14ac:dyDescent="0.25">
      <c r="R30040">
        <v>255</v>
      </c>
    </row>
    <row r="30041" spans="18:18" x14ac:dyDescent="0.25">
      <c r="R30041">
        <v>255</v>
      </c>
    </row>
    <row r="30042" spans="18:18" x14ac:dyDescent="0.25">
      <c r="R30042">
        <v>255</v>
      </c>
    </row>
    <row r="30043" spans="18:18" x14ac:dyDescent="0.25">
      <c r="R30043">
        <v>255</v>
      </c>
    </row>
    <row r="30044" spans="18:18" x14ac:dyDescent="0.25">
      <c r="R30044">
        <v>255</v>
      </c>
    </row>
    <row r="30045" spans="18:18" x14ac:dyDescent="0.25">
      <c r="R30045">
        <v>255</v>
      </c>
    </row>
    <row r="30046" spans="18:18" x14ac:dyDescent="0.25">
      <c r="R30046">
        <v>255</v>
      </c>
    </row>
    <row r="30047" spans="18:18" x14ac:dyDescent="0.25">
      <c r="R30047">
        <v>255</v>
      </c>
    </row>
    <row r="30048" spans="18:18" x14ac:dyDescent="0.25">
      <c r="R30048">
        <v>255</v>
      </c>
    </row>
    <row r="30049" spans="18:18" x14ac:dyDescent="0.25">
      <c r="R30049">
        <v>255</v>
      </c>
    </row>
    <row r="30050" spans="18:18" x14ac:dyDescent="0.25">
      <c r="R30050">
        <v>255</v>
      </c>
    </row>
    <row r="30051" spans="18:18" x14ac:dyDescent="0.25">
      <c r="R30051">
        <v>255</v>
      </c>
    </row>
    <row r="30052" spans="18:18" x14ac:dyDescent="0.25">
      <c r="R30052">
        <v>255</v>
      </c>
    </row>
    <row r="30053" spans="18:18" x14ac:dyDescent="0.25">
      <c r="R30053">
        <v>255</v>
      </c>
    </row>
    <row r="30054" spans="18:18" x14ac:dyDescent="0.25">
      <c r="R30054">
        <v>255</v>
      </c>
    </row>
    <row r="30055" spans="18:18" x14ac:dyDescent="0.25">
      <c r="R30055">
        <v>255</v>
      </c>
    </row>
    <row r="30056" spans="18:18" x14ac:dyDescent="0.25">
      <c r="R30056">
        <v>255</v>
      </c>
    </row>
    <row r="30057" spans="18:18" x14ac:dyDescent="0.25">
      <c r="R30057">
        <v>255</v>
      </c>
    </row>
    <row r="30058" spans="18:18" x14ac:dyDescent="0.25">
      <c r="R30058">
        <v>255</v>
      </c>
    </row>
    <row r="30059" spans="18:18" x14ac:dyDescent="0.25">
      <c r="R30059">
        <v>255</v>
      </c>
    </row>
    <row r="30060" spans="18:18" x14ac:dyDescent="0.25">
      <c r="R30060">
        <v>255</v>
      </c>
    </row>
    <row r="30061" spans="18:18" x14ac:dyDescent="0.25">
      <c r="R30061">
        <v>255</v>
      </c>
    </row>
    <row r="30062" spans="18:18" x14ac:dyDescent="0.25">
      <c r="R30062">
        <v>255</v>
      </c>
    </row>
    <row r="30063" spans="18:18" x14ac:dyDescent="0.25">
      <c r="R30063">
        <v>255</v>
      </c>
    </row>
    <row r="30064" spans="18:18" x14ac:dyDescent="0.25">
      <c r="R30064">
        <v>255</v>
      </c>
    </row>
    <row r="30065" spans="18:18" x14ac:dyDescent="0.25">
      <c r="R30065">
        <v>255</v>
      </c>
    </row>
    <row r="30066" spans="18:18" x14ac:dyDescent="0.25">
      <c r="R30066">
        <v>255</v>
      </c>
    </row>
    <row r="30067" spans="18:18" x14ac:dyDescent="0.25">
      <c r="R30067">
        <v>255</v>
      </c>
    </row>
    <row r="30068" spans="18:18" x14ac:dyDescent="0.25">
      <c r="R30068">
        <v>255</v>
      </c>
    </row>
    <row r="30069" spans="18:18" x14ac:dyDescent="0.25">
      <c r="R30069">
        <v>255</v>
      </c>
    </row>
    <row r="30070" spans="18:18" x14ac:dyDescent="0.25">
      <c r="R30070">
        <v>255</v>
      </c>
    </row>
    <row r="30071" spans="18:18" x14ac:dyDescent="0.25">
      <c r="R30071">
        <v>255</v>
      </c>
    </row>
    <row r="30072" spans="18:18" x14ac:dyDescent="0.25">
      <c r="R30072">
        <v>255</v>
      </c>
    </row>
    <row r="30073" spans="18:18" x14ac:dyDescent="0.25">
      <c r="R30073">
        <v>255</v>
      </c>
    </row>
    <row r="30074" spans="18:18" x14ac:dyDescent="0.25">
      <c r="R30074">
        <v>0</v>
      </c>
    </row>
  </sheetData>
  <sortState ref="B1:B25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List1</vt:lpstr>
      <vt:lpstr>List2</vt:lpstr>
      <vt:lpstr>List3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Dita</dc:creator>
  <cp:lastModifiedBy>Prometeus</cp:lastModifiedBy>
  <dcterms:created xsi:type="dcterms:W3CDTF">2017-03-08T00:38:20Z</dcterms:created>
  <dcterms:modified xsi:type="dcterms:W3CDTF">2017-05-03T14:00:35Z</dcterms:modified>
</cp:coreProperties>
</file>