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A46D57BA-E7A8-4AB4-9E01-34D02380A6C8}" xr6:coauthVersionLast="47" xr6:coauthVersionMax="47" xr10:uidLastSave="{00000000-0000-0000-0000-000000000000}"/>
  <bookViews>
    <workbookView xWindow="1560" yWindow="180" windowWidth="22080" windowHeight="15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<sst xmlns="http://schemas.openxmlformats.org/spreadsheetml/2006/main" count="12102" uniqueCount="532">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</sst>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1E2A43-1DEB-4F3E-9CCE-47654E3187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90FE88-10A1-4D3D-9426-4B880592F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AD845D-91DC-4D65-8A0A-5EE8B7957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F9E715-3763-4E51-BD73-157E02276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F39ED0-38F8-46E1-93D0-3DAE6FCECB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5AD942-4CD2-422B-98E1-BEA8CFFE76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C3EC43-26B3-435E-A807-FD368C5470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7C6E21-8CC9-4EAD-963E-9B76159689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A26416-0875-489C-A12B-149FEC1ACB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DD9643-2E63-4226-97F9-6873D65785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A62347F8-0AFB-43E7-A25F-29DC1F0E0A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260063-8B3C-402C-BC69-DC267CF09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P18" sqref="P1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2021-07-10T01:36:04Z</dcterms:modified>
</cp:coreProperties>
</file>